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<sst xmlns="http://schemas.openxmlformats.org/spreadsheetml/2006/main" uniqueCount="1126">
  <si>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</si>
  <si>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</si>
  <si>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</si>
  <si>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</si>
  <si>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</si>
  <si>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</si>
  <si>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</si>
  <si>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</si>
  <si>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</si>
  <si>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</si>
  <si>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</si>
  <si>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</si>
  <si>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</si>
  <si>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</si>
  <si>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</si>
  <si>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</si>
  <si>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</si>
  <si>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</si>
  <si>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</si>
  <si>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</si>
  <si>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</si>
  <si>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</si>
  <si>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</si>
  <si>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</si>
  <si>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</si>
  <si>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</si>
  <si>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</si>
  <si>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</si>
  <si>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</si>
  <si>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</si>
  <si>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</si>
  <si>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</si>
  <si>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</si>
  <si>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</si>
  <si>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</si>
  <si>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</si>
  <si>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</si>
  <si>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</si>
  <si>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</si>
  <si>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</si>
  <si>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</si>
  <si>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</si>
  <si>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</si>
  <si>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</si>
  <si>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</si>
  <si>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</si>
  <si>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</si>
  <si>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</si>
  <si>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</si>
  <si>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</si>
  <si>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</si>
  <si>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</si>
  <si>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</si>
  <si>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</si>
  <si>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</si>
  <si>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</si>
  <si>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</si>
  <si>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</si>
  <si>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</si>
  <si>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</si>
  <si>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</si>
  <si>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</si>
  <si>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</si>
  <si>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</si>
  <si>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</si>
  <si>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</si>
  <si>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</si>
  <si>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</si>
  <si>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</si>
  <si>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</si>
  <si>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</si>
  <si>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</si>
  <si>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</si>
  <si>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</si>
  <si>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</si>
  <si>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</si>
  <si>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</si>
  <si>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</si>
  <si>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</si>
  <si>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</si>
  <si>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</si>
  <si>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</si>
  <si>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</si>
  <si>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</si>
  <si>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</si>
  <si>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</si>
  <si>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</si>
  <si>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</si>
  <si>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</si>
  <si>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</si>
  <si>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</si>
  <si>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</si>
  <si>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</si>
  <si>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</si>
  <si>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</si>
  <si>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</si>
  <si>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</si>
  <si>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</si>
  <si>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</si>
  <si>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</si>
  <si>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</si>
  <si>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</si>
  <si>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</si>
  <si>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</si>
  <si>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</si>
  <si>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</si>
  <si>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</si>
  <si>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</si>
  <si>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</si>
  <si>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</si>
  <si>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</si>
  <si>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</si>
  <si>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</si>
  <si>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</si>
  <si>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</si>
  <si>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</si>
  <si>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</si>
  <si>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</si>
  <si>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</si>
  <si>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</si>
  <si>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</si>
  <si>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</si>
  <si>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</si>
  <si>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</si>
  <si>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</si>
  <si>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</si>
  <si>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</si>
  <si>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</si>
  <si>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</si>
  <si>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</si>
  <si>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</si>
  <si>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</si>
  <si>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</si>
  <si>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</si>
  <si>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</si>
  <si>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</si>
  <si>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</si>
  <si>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</si>
  <si>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</si>
  <si>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</si>
  <si>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</si>
  <si>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2026-09-06 10:20:00</t>
  </si>
  <si>
    <t>2026-09-06 10:25:00</t>
  </si>
  <si>
    <t>2026-09-06 10:30:00</t>
  </si>
  <si>
    <t>2026-09-06 10:35:00</t>
  </si>
  <si>
    <t>2026-09-06 10:50:00</t>
  </si>
  <si>
    <t>2026-09-06 10:55:00</t>
  </si>
  <si>
    <t>2026-09-06 11:50:00</t>
  </si>
  <si>
    <t>2026-09-06 11:55:00</t>
  </si>
  <si>
    <t>2026-09-06 12:00:00</t>
  </si>
  <si>
    <t>2026-09-06 13:45:00</t>
  </si>
  <si>
    <t>2026-09-06 13:50:00</t>
  </si>
  <si>
    <t>2026-09-06 13:55:00</t>
  </si>
  <si>
    <t>2026-09-06 14:00:00</t>
  </si>
  <si>
    <t>2026-09-06 14:05:00</t>
  </si>
  <si>
    <t>2026-09-06 14:10:00</t>
  </si>
  <si>
    <t>2026-09-06 14:15:00</t>
  </si>
  <si>
    <t>2026-09-06 14:20:00</t>
  </si>
  <si>
    <t>2026-09-06 14:25:00</t>
  </si>
  <si>
    <t>2026-09-06 14:30:00</t>
  </si>
  <si>
    <t>2026-09-06 14:35:00</t>
  </si>
  <si>
    <t>2026-09-06 14:40:00</t>
  </si>
  <si>
    <t>2026-09-06 14:45:00</t>
  </si>
  <si>
    <t>2026-09-06 14:50:00</t>
  </si>
  <si>
    <t>2026-09-06 15:40:00</t>
  </si>
  <si>
    <t>2026-09-06 15:45:00</t>
  </si>
  <si>
    <t>2026-09-06 15:50:00</t>
  </si>
  <si>
    <t>2026-09-06 15:55:00</t>
  </si>
  <si>
    <t>2026-09-06 16:00:00</t>
  </si>
  <si>
    <t>2026-09-06 16:05:00</t>
  </si>
  <si>
    <t>2026-09-06 16:10:00</t>
  </si>
  <si>
    <t>2026-09-06 16:15:00</t>
  </si>
  <si>
    <t>2026-09-06 16:20:00</t>
  </si>
  <si>
    <t>2026-09-06 16:25:00</t>
  </si>
  <si>
    <t>2026-09-06 16:30:00</t>
  </si>
  <si>
    <t>2026-09-06 16:35:00</t>
  </si>
  <si>
    <t>2026-09-06 16:40:00</t>
  </si>
  <si>
    <t>2026-09-06 16:45:00</t>
  </si>
  <si>
    <t>2026-09-06 16:50:00</t>
  </si>
  <si>
    <t>2026-09-06 16:55:00</t>
  </si>
  <si>
    <t>2026-09-06 17:00:00</t>
  </si>
  <si>
    <t>2026-09-06 17:05:00</t>
  </si>
  <si>
    <t>2026-09-06 17:10:00</t>
  </si>
  <si>
    <t>2026-09-06 17:15:00</t>
  </si>
  <si>
    <t>2026-09-06 17:20:00</t>
  </si>
  <si>
    <t>2026-09-06 17:25:00</t>
  </si>
  <si>
    <t>2026-09-06 17:30:00</t>
  </si>
  <si>
    <t>2026-09-06 17:35:00</t>
  </si>
  <si>
    <t>2026-09-06 17:40:00</t>
  </si>
  <si>
    <t>2026-09-06 17:45:00</t>
  </si>
  <si>
    <t>2026-09-06 17:50:00</t>
  </si>
  <si>
    <t>2026-09-06 17:55:00</t>
  </si>
  <si>
    <t>2026-09-06 18:00:00</t>
  </si>
  <si>
    <t>2026-09-06 18:05:00</t>
  </si>
  <si>
    <t>2026-09-06 18:10:00</t>
  </si>
  <si>
    <t>2026-09-06 18:15:00</t>
  </si>
  <si>
    <t>2026-09-06 18:20:00</t>
  </si>
  <si>
    <t>2026-09-06 18:25:00</t>
  </si>
  <si>
    <t>2026-09-06 18:30:00</t>
  </si>
  <si>
    <t>2026-09-06 18:35:00</t>
  </si>
  <si>
    <t>2026-09-06 18:40:00</t>
  </si>
  <si>
    <t>2026-09-06 18:45:00</t>
  </si>
  <si>
    <t>2026-09-06 18:50:00</t>
  </si>
  <si>
    <t>2026-09-06 18:55:00</t>
  </si>
  <si>
    <t>2026-09-06 19:00:00</t>
  </si>
  <si>
    <t>2026-09-06 19:05:00</t>
  </si>
  <si>
    <t>2026-09-06 19:10:00</t>
  </si>
  <si>
    <t>2026-09-06 19:15:00</t>
  </si>
  <si>
    <t>2026-09-06 19:20:00</t>
  </si>
  <si>
    <t>2026-09-06 19:25:00</t>
  </si>
  <si>
    <t>2026-09-06 19:30:00</t>
  </si>
  <si>
    <t>2026-09-06 19:35:00</t>
  </si>
  <si>
    <t>2026-09-06 19:40:00</t>
  </si>
  <si>
    <t>2026-09-06 19:45:00</t>
  </si>
  <si>
    <t>2026-09-06 19:50:00</t>
  </si>
  <si>
    <t>2026-09-06 19:55:00</t>
  </si>
  <si>
    <t>2026-09-06 20:00:00</t>
  </si>
  <si>
    <t>2026-09-06 20:05:00</t>
  </si>
  <si>
    <t>2026-09-06 20:10:00</t>
  </si>
  <si>
    <t>2026-09-06 20:15:00</t>
  </si>
  <si>
    <t>2026-09-06 20:20:00</t>
  </si>
  <si>
    <t>2026-09-06 20:25:00</t>
  </si>
  <si>
    <t>2026-09-06 20:30:00</t>
  </si>
  <si>
    <t>2026-09-06 20:35:00</t>
  </si>
  <si>
    <t>2026-09-06 20:40:00</t>
  </si>
  <si>
    <t>2026-09-06 20:45:00</t>
  </si>
  <si>
    <t>2026-09-06 20:50:00</t>
  </si>
  <si>
    <t>2026-09-06 20:55:00</t>
  </si>
  <si>
    <t>2026-09-06 21:00:00</t>
  </si>
  <si>
    <t>2026-09-06 21:05:00</t>
  </si>
  <si>
    <t>2026-09-06 21:10:00</t>
  </si>
  <si>
    <t>2026-09-06 21:15:00</t>
  </si>
  <si>
    <t>2026-09-06 21:20:00</t>
  </si>
  <si>
    <t>2026-09-06 21:25:00</t>
  </si>
  <si>
    <t>2026-09-06 21:30:00</t>
  </si>
  <si>
    <t>2026-09-06 21:35:00</t>
  </si>
  <si>
    <t>2026-09-06 21:40:00</t>
  </si>
  <si>
    <t>2026-09-06 21:45:00</t>
  </si>
  <si>
    <t>2026-09-06 21:50:00</t>
  </si>
  <si>
    <t>2026-09-06 21:55:00</t>
  </si>
  <si>
    <t>2026-09-06 22:00:00</t>
  </si>
  <si>
    <t>2026-09-06 22:05:00</t>
  </si>
  <si>
    <t>2026-09-06 22:10:00</t>
  </si>
  <si>
    <t>2026-09-06 22:15:00</t>
  </si>
  <si>
    <t>2026-09-06 22:20:00</t>
  </si>
  <si>
    <t>2026-09-06 22:25:00</t>
  </si>
  <si>
    <t>2026-09-06 22:30:00</t>
  </si>
  <si>
    <t>2026-09-06 22:35:00</t>
  </si>
  <si>
    <t>2026-09-06 22:40:00</t>
  </si>
  <si>
    <t>2026-09-06 22:45:00</t>
  </si>
  <si>
    <t>2026-09-06 22:50:00</t>
  </si>
  <si>
    <t>2026-09-06 22:55:00</t>
  </si>
  <si>
    <t>2026-09-06 23:00:00</t>
  </si>
  <si>
    <t>2026-09-06 23:05:00</t>
  </si>
  <si>
    <t>2026-09-06 23:10:00</t>
  </si>
  <si>
    <t>2026-09-06 23:15:00</t>
  </si>
  <si>
    <t>2026-09-06 23:20:00</t>
  </si>
  <si>
    <t>2026-09-06 23:25:00</t>
  </si>
  <si>
    <t>2026-09-06 23:30:00</t>
  </si>
  <si>
    <t>2026-09-06 23:35:00</t>
  </si>
  <si>
    <t>2026-09-06 23:40:00</t>
  </si>
  <si>
    <t>2026-09-06 23:45:00</t>
  </si>
  <si>
    <t>2026-09-06 23:50:00</t>
  </si>
  <si>
    <t>2026-09-06 23:55:00</t>
  </si>
  <si>
    <t>2026-09-07 00:00:00</t>
  </si>
  <si>
    <t>2026-09-07 00:05:00</t>
  </si>
  <si>
    <t>2026-09-07 00:10:00</t>
  </si>
  <si>
    <t>2026-09-07 00:15:00</t>
  </si>
  <si>
    <t>2026-09-07 00:20:00</t>
  </si>
  <si>
    <t>2026-09-07 00:25:00</t>
  </si>
  <si>
    <t>2026-09-07 00:30:00</t>
  </si>
  <si>
    <t>2026-09-07 00:35:00</t>
  </si>
  <si>
    <t>2026-09-07 00:40:00</t>
  </si>
  <si>
    <t>2026-09-07 00:45:00</t>
  </si>
  <si>
    <t>2026-09-07 00:50:00</t>
  </si>
  <si>
    <t>2026-09-07 00:55:00</t>
  </si>
  <si>
    <t>2026-09-07 01:00:00</t>
  </si>
  <si>
    <t>2026-09-07 01:05:00</t>
  </si>
  <si>
    <t>2026-09-07 01:10:00</t>
  </si>
  <si>
    <t>2026-09-07 01:15:00</t>
  </si>
  <si>
    <t>2026-09-07 01:20:00</t>
  </si>
  <si>
    <t>2026-09-07 01:25:00</t>
  </si>
  <si>
    <t>2026-09-07 01:30:00</t>
  </si>
  <si>
    <t>2026-09-07 01:35:00</t>
  </si>
  <si>
    <t>2026-09-07 01:40:00</t>
  </si>
  <si>
    <t>2026-09-07 01:45:00</t>
  </si>
  <si>
    <t>2026-09-07 01:50:00</t>
  </si>
  <si>
    <t>2026-09-07 01:55:00</t>
  </si>
  <si>
    <t>2026-09-07 02:00:00</t>
  </si>
  <si>
    <t>2026-09-07 02:05:00</t>
  </si>
  <si>
    <t>2026-09-07 02:10:00</t>
  </si>
  <si>
    <t>2026-09-07 02:15:00</t>
  </si>
  <si>
    <t>2026-09-07 02:20:00</t>
  </si>
  <si>
    <t>2026-09-07 02:25:00</t>
  </si>
  <si>
    <t>2026-09-07 02:30:00</t>
  </si>
  <si>
    <t>2026-09-07 02:35:00</t>
  </si>
  <si>
    <t>2026-09-07 02:40:00</t>
  </si>
  <si>
    <t>2026-09-07 02:45:00</t>
  </si>
  <si>
    <t>2026-09-07 02:50:00</t>
  </si>
  <si>
    <t>2026-09-07 02:55:00</t>
  </si>
  <si>
    <t>2026-09-07 03:00:00</t>
  </si>
  <si>
    <t>2026-09-07 03:05:00</t>
  </si>
  <si>
    <t>2026-09-07 03:10:00</t>
  </si>
  <si>
    <t>2026-09-07 03:15:00</t>
  </si>
  <si>
    <t>2026-09-07 03:20:00</t>
  </si>
  <si>
    <t>2026-09-07 03:25:00</t>
  </si>
  <si>
    <t>2026-09-07 03:30:00</t>
  </si>
  <si>
    <t>2026-09-07 03:35:00</t>
  </si>
  <si>
    <t>2026-09-07 03:40:00</t>
  </si>
  <si>
    <t>2026-09-07 03:45:00</t>
  </si>
  <si>
    <t>2026-09-07 03:50:00</t>
  </si>
  <si>
    <t>2026-09-07 03:55:00</t>
  </si>
  <si>
    <t>2026-09-07 04:00:00</t>
  </si>
  <si>
    <t>2026-09-07 04:05:00</t>
  </si>
  <si>
    <t>2026-09-07 04:10:00</t>
  </si>
  <si>
    <t>2026-09-07 04:15:00</t>
  </si>
  <si>
    <t>2026-09-07 04:20:00</t>
  </si>
  <si>
    <t>2026-09-07 04:25:00</t>
  </si>
  <si>
    <t>2026-09-07 04:30:00</t>
  </si>
  <si>
    <t>2026-09-07 04:35:00</t>
  </si>
  <si>
    <t>2026-09-07 04:40:00</t>
  </si>
  <si>
    <t>2026-09-07 04:45:00</t>
  </si>
  <si>
    <t>2026-09-07 04:50:00</t>
  </si>
  <si>
    <t>2026-09-07 04:55:00</t>
  </si>
  <si>
    <t>2026-09-07 05:00:00</t>
  </si>
  <si>
    <t>2026-09-07 05:05:00</t>
  </si>
  <si>
    <t>2026-09-07 05:10:00</t>
  </si>
  <si>
    <t>2026-09-07 05:15:00</t>
  </si>
  <si>
    <t>2026-09-07 05:20:00</t>
  </si>
  <si>
    <t>2026-09-07 05:25:00</t>
  </si>
  <si>
    <t>2026-09-07 05:30:00</t>
  </si>
  <si>
    <t>2026-09-07 05:35:00</t>
  </si>
  <si>
    <t>2026-09-07 05:40:00</t>
  </si>
  <si>
    <t>2026-09-07 05:45:00</t>
  </si>
  <si>
    <t>2026-09-07 05:50:00</t>
  </si>
  <si>
    <t>2026-09-07 05:55:00</t>
  </si>
  <si>
    <t>2026-09-07 06:00:00</t>
  </si>
  <si>
    <t>2026-09-07 06:05:00</t>
  </si>
  <si>
    <t>2026-09-07 06:10:00</t>
  </si>
  <si>
    <t>2026-09-07 06:15:00</t>
  </si>
  <si>
    <t>2026-09-07 06:20:00</t>
  </si>
  <si>
    <t>2026-09-07 06:25:00</t>
  </si>
  <si>
    <t>2026-09-07 06:30:00</t>
  </si>
  <si>
    <t>2026-09-07 06:35:00</t>
  </si>
  <si>
    <t>2026-09-07 06:40:00</t>
  </si>
  <si>
    <t>2026-09-07 06:45:00</t>
  </si>
  <si>
    <t>2026-09-07 06:50:00</t>
  </si>
  <si>
    <t>2026-09-07 06:55:00</t>
  </si>
  <si>
    <t>2026-09-07 07:00:00</t>
  </si>
  <si>
    <t>2026-09-07 07:05:00</t>
  </si>
  <si>
    <t>2026-09-07 07:10:00</t>
  </si>
  <si>
    <t>2026-09-07 07:15:00</t>
  </si>
  <si>
    <t>2026-09-07 07:20:00</t>
  </si>
  <si>
    <t>2026-09-07 07:25:00</t>
  </si>
  <si>
    <t>2026-09-07 07:30:00</t>
  </si>
  <si>
    <t>2026-09-07 07:35:00</t>
  </si>
  <si>
    <t>2026-09-07 07:40:00</t>
  </si>
  <si>
    <t>2026-09-07 07:45:00</t>
  </si>
  <si>
    <t>2026-09-07 07:50:00</t>
  </si>
  <si>
    <t>2026-09-07 07:55:00</t>
  </si>
  <si>
    <t>2026-09-07 08:00:00</t>
  </si>
  <si>
    <t>2026-09-07 08:05:00</t>
  </si>
  <si>
    <t>2026-09-07 08:10:00</t>
  </si>
  <si>
    <t>2026-09-07 08:15:00</t>
  </si>
  <si>
    <t>2026-09-07 08:20:00</t>
  </si>
  <si>
    <t>2026-09-07 08:25:00</t>
  </si>
  <si>
    <t>2026-09-07 08:30:00</t>
  </si>
  <si>
    <t>2026-09-07 08:35:00</t>
  </si>
  <si>
    <t>2026-09-07 08:40:00</t>
  </si>
  <si>
    <t>2026-09-07 08:45:00</t>
  </si>
  <si>
    <t>2026-09-07 08:50:00</t>
  </si>
  <si>
    <t>2026-09-07 08:55:00</t>
  </si>
  <si>
    <t>2026-09-07 09:00:00</t>
  </si>
  <si>
    <t>2026-09-07 09:05:00</t>
  </si>
  <si>
    <t>2026-09-07 09:10:00</t>
  </si>
  <si>
    <t>2026-09-07 09:15:00</t>
  </si>
  <si>
    <t>2026-09-07 09:20:00</t>
  </si>
  <si>
    <t>2026-09-07 09:25:00</t>
  </si>
  <si>
    <t>2026-09-07 09:30:00</t>
  </si>
  <si>
    <t>2026-09-07 09:35:00</t>
  </si>
  <si>
    <t>2026-09-07 09:40:00</t>
  </si>
  <si>
    <t>2026-09-07 09:45:00</t>
  </si>
  <si>
    <t>2026-09-07 09:50:00</t>
  </si>
  <si>
    <t>2026-09-07 09:55:00</t>
  </si>
  <si>
    <t>2026-09-07 10:00:00</t>
  </si>
  <si>
    <t>2026-09-07 10:05:00</t>
  </si>
  <si>
    <t>2026-09-07 10:10:00</t>
  </si>
  <si>
    <t>2026-09-07 10:15:00</t>
  </si>
  <si>
    <t>2026-09-07 10:20:00</t>
  </si>
  <si>
    <t>2026-09-07 10:25:00</t>
  </si>
  <si>
    <t>2026-09-07 10:30:00</t>
  </si>
  <si>
    <t>2026-09-07 10:35:00</t>
  </si>
  <si>
    <t>2026-09-07 10:40:00</t>
  </si>
  <si>
    <t>2026-09-07 10:45:00</t>
  </si>
  <si>
    <t>2026-09-07 10:50:00</t>
  </si>
  <si>
    <t>2026-09-07 10:55:00</t>
  </si>
  <si>
    <t>2026-09-07 11:00:00</t>
  </si>
  <si>
    <t>2026-09-07 11:05:00</t>
  </si>
  <si>
    <t>2026-09-07 11:10:00</t>
  </si>
  <si>
    <t>2026-09-07 11:15:00</t>
  </si>
  <si>
    <t>2026-09-07 11:20:00</t>
  </si>
  <si>
    <t>2026-09-07 11:25:00</t>
  </si>
  <si>
    <t>2026-09-07 11:30:00</t>
  </si>
  <si>
    <t>2026-09-07 11:35:00</t>
  </si>
  <si>
    <t>2026-09-07 11:40:00</t>
  </si>
  <si>
    <t>2026-09-07 11:45:00</t>
  </si>
  <si>
    <t>2026-09-07 11:50:00</t>
  </si>
  <si>
    <t>2026-09-07 11:55:00</t>
  </si>
  <si>
    <t>2026-09-07 12:00:00</t>
  </si>
  <si>
    <t>2026-09-07 12:05:00</t>
  </si>
  <si>
    <t>2026-09-07 12:10:00</t>
  </si>
  <si>
    <t>2026-09-07 12:15:00</t>
  </si>
  <si>
    <t>2026-09-07 12:20:00</t>
  </si>
  <si>
    <t>2026-09-07 12:25:00</t>
  </si>
  <si>
    <t>2026-09-07 12:30:00</t>
  </si>
  <si>
    <t>2026-09-07 12:35:00</t>
  </si>
  <si>
    <t>2026-09-07 12:40:00</t>
  </si>
  <si>
    <t>2026-09-07 12:45:00</t>
  </si>
  <si>
    <t>2026-09-07 12:50:00</t>
  </si>
  <si>
    <t>2026-09-07 12:55:00</t>
  </si>
  <si>
    <t>2026-09-07 13:00:00</t>
  </si>
  <si>
    <t>2026-09-07 13:05:00</t>
  </si>
  <si>
    <t>2026-09-07 13:10:00</t>
  </si>
  <si>
    <t>2026-09-07 13:15:00</t>
  </si>
  <si>
    <t>2026-09-07 13:20:00</t>
  </si>
  <si>
    <t>2026-09-07 13:25:00</t>
  </si>
  <si>
    <t>2026-09-07 13:30:00</t>
  </si>
  <si>
    <t>2026-09-07 13:35:00</t>
  </si>
  <si>
    <t>2026-09-07 13:40:00</t>
  </si>
  <si>
    <t>2026-09-07 13:45:00</t>
  </si>
  <si>
    <t>2026-09-07 13:50:00</t>
  </si>
  <si>
    <t>2026-09-07 13:55:00</t>
  </si>
  <si>
    <t>2026-09-07 14:00:00</t>
  </si>
  <si>
    <t>2026-09-07 14:05:00</t>
  </si>
  <si>
    <t>2026-09-07 14:10:00</t>
  </si>
  <si>
    <t>2026-09-07 14:15:00</t>
  </si>
  <si>
    <t>2026-09-07 14:20:00</t>
  </si>
  <si>
    <t>2026-09-07 14:25:00</t>
  </si>
  <si>
    <t>2026-09-07 14:30:00</t>
  </si>
  <si>
    <t>2026-09-07 14:35:00</t>
  </si>
  <si>
    <t>2026-09-07 14:40:00</t>
  </si>
  <si>
    <t>2026-09-07 14:45:00</t>
  </si>
  <si>
    <t>2026-09-07 14:50:00</t>
  </si>
  <si>
    <t>2026-09-07 14:55:00</t>
  </si>
  <si>
    <t>2026-09-07 15:00:00</t>
  </si>
  <si>
    <t>2026-09-07 15:05:00</t>
  </si>
  <si>
    <t>2026-09-07 15:10:00</t>
  </si>
  <si>
    <t>2026-09-07 15:15:00</t>
  </si>
  <si>
    <t>2026-09-07 15:20:00</t>
  </si>
  <si>
    <t>2026-09-07 15:25:00</t>
  </si>
  <si>
    <t>2026-09-07 15:30:00</t>
  </si>
  <si>
    <t>2026-09-07 15:35:00</t>
  </si>
  <si>
    <t>2026-09-07 15:40:00</t>
  </si>
  <si>
    <t>2026-09-07 15:45:00</t>
  </si>
  <si>
    <t>2026-09-07 15:50:00</t>
  </si>
  <si>
    <t>2026-09-07 15:55:00</t>
  </si>
  <si>
    <t>2026-09-07 16:00:00</t>
  </si>
  <si>
    <t>2026-09-07 16:05:00</t>
  </si>
  <si>
    <t>2026-09-07 16:10:00</t>
  </si>
  <si>
    <t>2026-09-07 16:15:00</t>
  </si>
  <si>
    <t>2026-09-07 16:20:00</t>
  </si>
  <si>
    <t>2026-09-07 16:25:00</t>
  </si>
  <si>
    <t>2026-09-07 16:30:00</t>
  </si>
  <si>
    <t>2026-09-07 16:35:00</t>
  </si>
  <si>
    <t>2026-09-07 16:40:00</t>
  </si>
  <si>
    <t>2026-09-07 16:45:00</t>
  </si>
  <si>
    <t>2026-09-07 16:50:00</t>
  </si>
  <si>
    <t>2026-09-07 16:55:00</t>
  </si>
  <si>
    <t>2026-09-07 17:00:00</t>
  </si>
  <si>
    <t>2026-09-07 17:05:00</t>
  </si>
  <si>
    <t>2026-09-07 17:10:00</t>
  </si>
  <si>
    <t>2026-09-07 17:15:00</t>
  </si>
  <si>
    <t>2026-09-07 17:20:00</t>
  </si>
  <si>
    <t>2026-09-07 17:25:00</t>
  </si>
  <si>
    <t>2026-09-07 17:30:00</t>
  </si>
  <si>
    <t>2026-09-07 17:35:00</t>
  </si>
  <si>
    <t>2026-09-07 17:40:00</t>
  </si>
  <si>
    <t>2026-09-07 17:45:00</t>
  </si>
  <si>
    <t>2026-09-07 17:50:00</t>
  </si>
  <si>
    <t>2026-09-07 17:55:00</t>
  </si>
  <si>
    <t>2026-09-07 18:00:00</t>
  </si>
  <si>
    <t>2026-09-07 18:05:00</t>
  </si>
  <si>
    <t>2026-09-07 18:10:00</t>
  </si>
  <si>
    <t>2026-09-07 18:15:00</t>
  </si>
  <si>
    <t>2026-09-07 18:20:00</t>
  </si>
  <si>
    <t>2026-09-07 18:25:00</t>
  </si>
  <si>
    <t>2026-09-07 18:30:00</t>
  </si>
  <si>
    <t>2026-09-07 18:35:00</t>
  </si>
  <si>
    <t>2026-09-07 18:40:00</t>
  </si>
  <si>
    <t>2026-09-07 18:45:00</t>
  </si>
  <si>
    <t>2026-09-07 18:50:00</t>
  </si>
  <si>
    <t>2026-09-07 18:55:00</t>
  </si>
  <si>
    <t>2026-09-07 19:00:00</t>
  </si>
  <si>
    <t>2026-09-07 19:05:00</t>
  </si>
  <si>
    <t>2026-09-07 19:10:00</t>
  </si>
  <si>
    <t>2026-09-07 19:15:00</t>
  </si>
  <si>
    <t>2026-09-07 19:20:00</t>
  </si>
  <si>
    <t>2026-09-07 19:25:00</t>
  </si>
  <si>
    <t>2026-09-07 19:30:00</t>
  </si>
  <si>
    <t>2026-09-07 19:35:00</t>
  </si>
  <si>
    <t>2026-09-07 19:40:00</t>
  </si>
  <si>
    <t>2026-09-07 19:45:00</t>
  </si>
  <si>
    <t>2026-09-07 19:50:00</t>
  </si>
  <si>
    <t>2026-09-07 19:55:00</t>
  </si>
  <si>
    <t>2026-09-07 20:00:00</t>
  </si>
  <si>
    <t>2026-09-07 20:05:00</t>
  </si>
  <si>
    <t>2026-09-07 20:10:00</t>
  </si>
  <si>
    <t>2026-09-07 20:15:00</t>
  </si>
  <si>
    <t>2026-09-07 20:20:00</t>
  </si>
  <si>
    <t>2026-09-07 20:25:00</t>
  </si>
  <si>
    <t>2026-09-07 20:30:00</t>
  </si>
  <si>
    <t>2026-09-07 20:35:00</t>
  </si>
  <si>
    <t>2026-09-07 20:40:00</t>
  </si>
  <si>
    <t>2026-09-07 20:45:00</t>
  </si>
  <si>
    <t>2026-09-07 20:50:00</t>
  </si>
  <si>
    <t>2026-09-07 20:55:00</t>
  </si>
  <si>
    <t>2026-09-07 21:00:00</t>
  </si>
  <si>
    <t>2026-09-07 21:05:00</t>
  </si>
  <si>
    <t>2026-09-07 21:10:00</t>
  </si>
  <si>
    <t>2026-09-07 21:15:00</t>
  </si>
  <si>
    <t>2026-09-07 21:20:00</t>
  </si>
  <si>
    <t>2026-09-07 21:25:00</t>
  </si>
  <si>
    <t>2026-09-07 21:30:00</t>
  </si>
  <si>
    <t>2026-09-07 21:35:00</t>
  </si>
  <si>
    <t>2026-09-07 21:40:00</t>
  </si>
  <si>
    <t>2026-09-07 21:45:00</t>
  </si>
  <si>
    <t>2026-09-07 21:50:00</t>
  </si>
  <si>
    <t>2026-09-07 21:55:00</t>
  </si>
  <si>
    <t>2026-09-07 22:00:00</t>
  </si>
  <si>
    <t>2026-09-07 22:05:00</t>
  </si>
  <si>
    <t>2026-09-07 22:10:00</t>
  </si>
  <si>
    <t>2026-09-07 22:15:00</t>
  </si>
  <si>
    <t>2026-09-07 22:20:00</t>
  </si>
  <si>
    <t>2026-09-07 22:25:00</t>
  </si>
  <si>
    <t>2026-09-07 22:30:00</t>
  </si>
  <si>
    <t>2026-09-07 22:35:00</t>
  </si>
  <si>
    <t>2026-09-07 22:40:00</t>
  </si>
  <si>
    <t>2026-09-07 22:45:00</t>
  </si>
  <si>
    <t>2026-09-07 22:50:00</t>
  </si>
  <si>
    <t>2026-09-07 22:55:00</t>
  </si>
  <si>
    <t>2026-09-07 23:00:00</t>
  </si>
  <si>
    <t>2026-09-07 23:05:00</t>
  </si>
  <si>
    <t>2026-09-07 23:10:00</t>
  </si>
  <si>
    <t>2026-09-07 23:15:00</t>
  </si>
  <si>
    <t>2026-09-07 23:20:00</t>
  </si>
  <si>
    <t>2026-09-07 23:25:00</t>
  </si>
  <si>
    <t>2026-09-07 23:30:00</t>
  </si>
  <si>
    <t>2026-09-07 23:35:00</t>
  </si>
  <si>
    <t>2026-09-07 23:40:00</t>
  </si>
  <si>
    <t>2026-09-07 23:45:00</t>
  </si>
  <si>
    <t>2026-09-07 23:50:00</t>
  </si>
  <si>
    <t>2026-09-07 23:55:00</t>
  </si>
  <si>
    <t>2026-09-08 00:00:00</t>
  </si>
  <si>
    <t>2026-09-08 00:05:00</t>
  </si>
  <si>
    <t>2026-09-08 00:10:00</t>
  </si>
  <si>
    <t>2026-09-08 00:15:00</t>
  </si>
  <si>
    <t>2026-09-08 00:20:00</t>
  </si>
  <si>
    <t>2026-09-08 00:25:00</t>
  </si>
  <si>
    <t>2026-09-08 00:30:00</t>
  </si>
  <si>
    <t>2026-09-08 00:35:00</t>
  </si>
  <si>
    <t>2026-09-08 00:40:00</t>
  </si>
  <si>
    <t>2026-09-08 00:45:00</t>
  </si>
  <si>
    <t>2026-09-08 00:50:00</t>
  </si>
  <si>
    <t>2026-09-08 00:55:00</t>
  </si>
  <si>
    <t>2026-09-08 01:00:00</t>
  </si>
  <si>
    <t>2026-09-08 01:05:00</t>
  </si>
  <si>
    <t>2026-09-08 01:10:00</t>
  </si>
  <si>
    <t>2026-09-08 01:15:00</t>
  </si>
  <si>
    <t>2026-09-08 01:20:00</t>
  </si>
  <si>
    <t>2026-09-08 01:25:00</t>
  </si>
  <si>
    <t>2026-09-08 01:30:00</t>
  </si>
  <si>
    <t>2026-09-08 01:35:00</t>
  </si>
  <si>
    <t>2026-09-08 01:40:00</t>
  </si>
  <si>
    <t>2026-09-08 01:45:00</t>
  </si>
  <si>
    <t>2026-09-08 01:50:00</t>
  </si>
  <si>
    <t>2026-09-08 01:55:00</t>
  </si>
  <si>
    <t>2026-09-08 02:00:00</t>
  </si>
  <si>
    <t>2026-09-08 02:05:00</t>
  </si>
  <si>
    <t>2026-09-08 02:10:00</t>
  </si>
  <si>
    <t>2026-09-08 02:15:00</t>
  </si>
  <si>
    <t>2026-09-08 02:20:00</t>
  </si>
  <si>
    <t>2026-09-08 02:25:00</t>
  </si>
  <si>
    <t>2026-09-08 02:30:00</t>
  </si>
  <si>
    <t>2026-09-08 02:35:00</t>
  </si>
  <si>
    <t>2026-09-08 02:40:00</t>
  </si>
  <si>
    <t>2026-09-08 02:45:00</t>
  </si>
  <si>
    <t>2026-09-08 02:50:00</t>
  </si>
  <si>
    <t>2026-09-08 02:55:00</t>
  </si>
  <si>
    <t>2026-09-08 03:00:00</t>
  </si>
  <si>
    <t>2026-09-08 03:05:00</t>
  </si>
  <si>
    <t>2026-09-08 03:10:00</t>
  </si>
  <si>
    <t>2026-09-08 03:15:00</t>
  </si>
  <si>
    <t>2026-09-08 03:20:00</t>
  </si>
  <si>
    <t>2026-09-08 03:25:00</t>
  </si>
  <si>
    <t>2026-09-08 03:30:00</t>
  </si>
  <si>
    <t>2026-09-08 03:35:00</t>
  </si>
  <si>
    <t>2026-09-08 03:40:00</t>
  </si>
  <si>
    <t>2026-09-08 03:45:00</t>
  </si>
  <si>
    <t>2026-09-08 03:50:00</t>
  </si>
  <si>
    <t>2026-09-08 03:55:00</t>
  </si>
  <si>
    <t>2026-09-08 04:00:00</t>
  </si>
  <si>
    <t>2026-09-08 04:05:00</t>
  </si>
  <si>
    <t>2026-09-08 04:10:00</t>
  </si>
  <si>
    <t>2026-09-08 04:15:00</t>
  </si>
  <si>
    <t>2026-09-08 04:20:00</t>
  </si>
  <si>
    <t>2026-09-08 04:25:00</t>
  </si>
  <si>
    <t>2026-09-08 04:30:00</t>
  </si>
  <si>
    <t>2026-09-08 04:35:00</t>
  </si>
  <si>
    <t>2026-09-08 04:40:00</t>
  </si>
  <si>
    <t>2026-09-08 04:45:00</t>
  </si>
  <si>
    <t>2026-09-08 04:50:00</t>
  </si>
  <si>
    <t>2026-09-08 04:55:00</t>
  </si>
  <si>
    <t>2026-09-08 05:00:00</t>
  </si>
  <si>
    <t>2026-09-08 05:05:00</t>
  </si>
  <si>
    <t>2026-09-08 05:10:00</t>
  </si>
  <si>
    <t>2026-09-08 05:15:00</t>
  </si>
  <si>
    <t>2026-09-08 05:20:00</t>
  </si>
  <si>
    <t>2026-09-08 05:25:00</t>
  </si>
  <si>
    <t>2026-09-08 05:30:00</t>
  </si>
  <si>
    <t>2026-09-08 05:35:00</t>
  </si>
  <si>
    <t>2026-09-08 05:40:00</t>
  </si>
  <si>
    <t>2026-09-08 05:45:00</t>
  </si>
  <si>
    <t>2026-09-08 05:50:00</t>
  </si>
  <si>
    <t>2026-09-08 05:55:00</t>
  </si>
  <si>
    <t>2026-09-08 06:00:00</t>
  </si>
  <si>
    <t>2026-09-08 06:05:00</t>
  </si>
  <si>
    <t>2026-09-08 06:10:00</t>
  </si>
  <si>
    <t>2026-09-08 06:15:00</t>
  </si>
  <si>
    <t>2026-09-08 06:20:00</t>
  </si>
  <si>
    <t>2026-09-08 06:25:00</t>
  </si>
  <si>
    <t>2026-09-08 06:30:00</t>
  </si>
  <si>
    <t>2026-09-08 06:35:00</t>
  </si>
  <si>
    <t>2026-09-08 06:40:00</t>
  </si>
  <si>
    <t>2026-09-08 06:45:00</t>
  </si>
  <si>
    <t>2026-09-08 06:50:00</t>
  </si>
  <si>
    <t>2026-09-08 06:55:00</t>
  </si>
  <si>
    <t>2026-09-08 07:00:00</t>
  </si>
  <si>
    <t>2026-09-08 07:05:00</t>
  </si>
  <si>
    <t>2026-09-08 07:10:00</t>
  </si>
  <si>
    <t>2026-09-08 07:15:00</t>
  </si>
  <si>
    <t>2026-09-08 07:20:00</t>
  </si>
  <si>
    <t>2026-09-08 07:25:00</t>
  </si>
  <si>
    <t>2026-09-08 07:30:00</t>
  </si>
  <si>
    <t>2026-09-08 07:35:00</t>
  </si>
  <si>
    <t>2026-09-08 07:40:00</t>
  </si>
  <si>
    <t>2026-09-08 07:45:00</t>
  </si>
  <si>
    <t>2026-09-08 07:50:00</t>
  </si>
  <si>
    <t>2026-09-08 07:55:00</t>
  </si>
  <si>
    <t>2026-09-08 08:00:00</t>
  </si>
  <si>
    <t>2026-09-08 08:05:00</t>
  </si>
  <si>
    <t>2026-09-08 08:10:00</t>
  </si>
  <si>
    <t>2026-09-08 08:15:00</t>
  </si>
  <si>
    <t>2026-09-08 08:20:00</t>
  </si>
  <si>
    <t>2026-09-08 08:25:00</t>
  </si>
  <si>
    <t>2026-09-08 08:30:00</t>
  </si>
  <si>
    <t>2026-09-08 08:35:00</t>
  </si>
  <si>
    <t>2026-09-08 08:40:00</t>
  </si>
  <si>
    <t>2026-09-08 08:45:00</t>
  </si>
  <si>
    <t>2026-09-08 08:50:00</t>
  </si>
  <si>
    <t>2026-09-08 08:55:00</t>
  </si>
  <si>
    <t>2026-09-08 09:00:00</t>
  </si>
  <si>
    <t>2026-09-08 09:05:00</t>
  </si>
  <si>
    <t>2026-09-08 09:10:00</t>
  </si>
  <si>
    <t>2026-09-08 09:15:00</t>
  </si>
  <si>
    <t>2026-09-08 09:20:00</t>
  </si>
  <si>
    <t>2026-09-08 09:25:00</t>
  </si>
  <si>
    <t>2026-09-08 09:30:00</t>
  </si>
  <si>
    <t>2026-09-08 09:35:00</t>
  </si>
  <si>
    <t>2026-09-08 09:40:00</t>
  </si>
  <si>
    <t>2026-09-08 09:45:00</t>
  </si>
  <si>
    <t>2026-09-08 09:50:00</t>
  </si>
  <si>
    <t>2026-09-08 09:55:00</t>
  </si>
  <si>
    <t>2026-09-08 10:00:00</t>
  </si>
  <si>
    <t>2026-09-08 10:05:00</t>
  </si>
  <si>
    <t>2026-09-08 10:10:00</t>
  </si>
  <si>
    <t>2026-09-08 10:15:00</t>
  </si>
  <si>
    <t>2026-09-08 10:20:00</t>
  </si>
  <si>
    <t>2026-09-08 10:25:00</t>
  </si>
  <si>
    <t>2026-09-08 10:30:00</t>
  </si>
  <si>
    <t>2026-09-08 10:35:00</t>
  </si>
  <si>
    <t>2026-09-08 10:40:00</t>
  </si>
  <si>
    <t>2026-09-08 10:45:00</t>
  </si>
  <si>
    <t>2026-09-08 10:50:00</t>
  </si>
  <si>
    <t>2026-09-08 10:55:00</t>
  </si>
  <si>
    <t>2026-09-08 11:00:00</t>
  </si>
  <si>
    <t>2026-09-08 11:05:00</t>
  </si>
  <si>
    <t>2026-09-08 11:10:00</t>
  </si>
  <si>
    <t>2026-09-08 11:15:00</t>
  </si>
  <si>
    <t>2026-09-08 11:20:00</t>
  </si>
  <si>
    <t>2026-09-08 11:25:00</t>
  </si>
  <si>
    <t>2026-09-08 11:30:00</t>
  </si>
  <si>
    <t>2026-09-08 11:35:00</t>
  </si>
  <si>
    <t>2026-09-08 11:40:00</t>
  </si>
  <si>
    <t>2026-09-08 11:45:00</t>
  </si>
  <si>
    <t>2026-09-08 11:50:00</t>
  </si>
  <si>
    <t>2026-09-08 11:55:00</t>
  </si>
  <si>
    <t>2026-09-08 12:00:00</t>
  </si>
  <si>
    <t>2026-09-08 12:05:00</t>
  </si>
  <si>
    <t>2026-09-08 12:10:00</t>
  </si>
  <si>
    <t>2026-09-08 12:15:00</t>
  </si>
  <si>
    <t>2026-09-08 12:20:00</t>
  </si>
  <si>
    <t>2026-09-08 12:25:00</t>
  </si>
  <si>
    <t>2026-09-08 12:30:00</t>
  </si>
  <si>
    <t>2026-09-08 12:35:00</t>
  </si>
  <si>
    <t>2026-09-08 12:40:00</t>
  </si>
  <si>
    <t>2026-09-08 12:45:00</t>
  </si>
  <si>
    <t>2026-09-08 12:50:00</t>
  </si>
  <si>
    <t>2026-09-08 12:55:00</t>
  </si>
  <si>
    <t>2026-09-08 13:00:00</t>
  </si>
  <si>
    <t>2026-09-08 13:05:00</t>
  </si>
  <si>
    <t>2026-09-08 13:10:00</t>
  </si>
  <si>
    <t>2026-09-08 13:15:00</t>
  </si>
  <si>
    <t>2026-09-08 13:20:00</t>
  </si>
  <si>
    <t>2026-09-08 13:25:00</t>
  </si>
  <si>
    <t>2026-09-08 13:30:00</t>
  </si>
  <si>
    <t>2026-09-08 13:35:00</t>
  </si>
  <si>
    <t>2026-09-08 13:40:00</t>
  </si>
  <si>
    <t>2026-09-08 13:45:00</t>
  </si>
  <si>
    <t>2026-09-08 13:50:00</t>
  </si>
  <si>
    <t>2026-09-08 13:55:00</t>
  </si>
  <si>
    <t>2026-09-08 14:00:00</t>
  </si>
  <si>
    <t>2026-09-08 14:05:00</t>
  </si>
  <si>
    <t>2026-09-08 14:10:00</t>
  </si>
  <si>
    <t>2026-09-08 14:15:00</t>
  </si>
  <si>
    <t>2026-09-08 14:20:00</t>
  </si>
  <si>
    <t>2026-09-08 14:25:00</t>
  </si>
  <si>
    <t>2026-09-08 14:30:00</t>
  </si>
  <si>
    <t>2026-09-08 14:35:00</t>
  </si>
  <si>
    <t>2026-09-08 14:40:00</t>
  </si>
  <si>
    <t>2026-09-08 14:45:00</t>
  </si>
  <si>
    <t>2026-09-08 14:50:00</t>
  </si>
  <si>
    <t>2026-09-08 14:55:00</t>
  </si>
  <si>
    <t>2026-09-08 15:00:00</t>
  </si>
  <si>
    <t>2026-09-08 15:05:00</t>
  </si>
  <si>
    <t>2026-09-08 15:10:00</t>
  </si>
  <si>
    <t>2026-09-08 15:15:00</t>
  </si>
  <si>
    <t>2026-09-08 15:20:00</t>
  </si>
  <si>
    <t>2026-09-08 15:25:00</t>
  </si>
  <si>
    <t>2026-09-08 15:30:00</t>
  </si>
  <si>
    <t>2026-09-08 15:35:00</t>
  </si>
  <si>
    <t>2026-09-08 15:40:00</t>
  </si>
  <si>
    <t>2026-09-08 15:45:00</t>
  </si>
  <si>
    <t>2026-09-08 15:50:00</t>
  </si>
  <si>
    <t>2026-09-08 15:55:00</t>
  </si>
  <si>
    <t>2026-09-08 16:00:00</t>
  </si>
  <si>
    <t>2026-09-08 16:05:00</t>
  </si>
  <si>
    <t>2026-09-08 16:10:00</t>
  </si>
  <si>
    <t>2026-09-08 16:15:00</t>
  </si>
  <si>
    <t>2026-09-08 16:20:00</t>
  </si>
  <si>
    <t>2026-09-08 16:25:00</t>
  </si>
  <si>
    <t>2026-09-08 16:30:00</t>
  </si>
  <si>
    <t>2026-09-08 16:35:00</t>
  </si>
  <si>
    <t>2026-09-08 16:40:00</t>
  </si>
  <si>
    <t>2026-09-08 16:45:00</t>
  </si>
  <si>
    <t>2026-09-08 16:50:00</t>
  </si>
  <si>
    <t>2026-09-08 16:55:00</t>
  </si>
  <si>
    <t>2026-09-08 17:00:00</t>
  </si>
  <si>
    <t>2026-09-08 17:05:00</t>
  </si>
  <si>
    <t>2026-09-08 17:10:00</t>
  </si>
  <si>
    <t>2026-09-08 17:15:00</t>
  </si>
  <si>
    <t>2026-09-08 17:20:00</t>
  </si>
  <si>
    <t>2026-09-08 17:25:00</t>
  </si>
  <si>
    <t>2026-09-08 17:30:00</t>
  </si>
  <si>
    <t>2026-09-08 17:35:00</t>
  </si>
  <si>
    <t>2026-09-08 17:40:00</t>
  </si>
  <si>
    <t>2026-09-08 17:45:00</t>
  </si>
  <si>
    <t>2026-09-08 17:50:00</t>
  </si>
  <si>
    <t>2026-09-08 17:55:00</t>
  </si>
  <si>
    <t>2026-09-08 18:00:00</t>
  </si>
  <si>
    <t>2026-09-08 18:05:00</t>
  </si>
  <si>
    <t>2026-09-08 18:10:00</t>
  </si>
  <si>
    <t>2026-09-08 18:15:00</t>
  </si>
  <si>
    <t>2026-09-08 18:20:00</t>
  </si>
  <si>
    <t>2026-09-08 18:25:00</t>
  </si>
  <si>
    <t>2026-09-08 18:30:00</t>
  </si>
  <si>
    <t>2026-09-08 18:35:00</t>
  </si>
  <si>
    <t>2026-09-08 18:40:00</t>
  </si>
  <si>
    <t>2026-09-08 18:45:00</t>
  </si>
  <si>
    <t>2026-09-08 18:50:00</t>
  </si>
  <si>
    <t>2026-09-08 18:55:00</t>
  </si>
  <si>
    <t>2026-09-08 19:00:00</t>
  </si>
  <si>
    <t>2026-09-08 19:05:00</t>
  </si>
  <si>
    <t>2026-09-08 19:10:00</t>
  </si>
  <si>
    <t>2026-09-08 19:15:00</t>
  </si>
  <si>
    <t>2026-09-08 19:20:00</t>
  </si>
  <si>
    <t>2026-09-08 19:25:00</t>
  </si>
  <si>
    <t>2026-09-08 19:30:00</t>
  </si>
  <si>
    <t>2026-09-08 19:35:00</t>
  </si>
  <si>
    <t>2026-09-08 19:40:00</t>
  </si>
  <si>
    <t>2026-09-08 19:45:00</t>
  </si>
  <si>
    <t>2026-09-08 19:50:00</t>
  </si>
  <si>
    <t>2026-09-08 19:55:00</t>
  </si>
  <si>
    <t>2026-09-08 20:00:00</t>
  </si>
  <si>
    <t>2026-09-08 20:05:00</t>
  </si>
  <si>
    <t>2026-09-08 20:10:00</t>
  </si>
  <si>
    <t>2026-09-08 20:15:00</t>
  </si>
  <si>
    <t>2026-09-08 20:20:00</t>
  </si>
  <si>
    <t>2026-09-08 20:25:00</t>
  </si>
  <si>
    <t>2026-09-08 20:30:00</t>
  </si>
  <si>
    <t>2026-09-08 20:35:00</t>
  </si>
  <si>
    <t>2026-09-08 20:40:00</t>
  </si>
  <si>
    <t>2026-09-08 20:45:00</t>
  </si>
  <si>
    <t>2026-09-08 20:50:00</t>
  </si>
  <si>
    <t>2026-09-08 20:55:00</t>
  </si>
  <si>
    <t>2026-09-08 21:00:00</t>
  </si>
  <si>
    <t>2026-09-08 21:05:00</t>
  </si>
  <si>
    <t>2026-09-08 21:10:00</t>
  </si>
  <si>
    <t>2026-09-08 21:15:00</t>
  </si>
  <si>
    <t>2026-09-08 21:20:00</t>
  </si>
  <si>
    <t>2026-09-08 21:25:00</t>
  </si>
  <si>
    <t>2026-09-08 21:30:00</t>
  </si>
  <si>
    <t>2026-09-08 21:35:00</t>
  </si>
  <si>
    <t>2026-09-08 21:40:00</t>
  </si>
  <si>
    <t>2026-09-08 21:45:00</t>
  </si>
  <si>
    <t>2026-09-08 21:50:00</t>
  </si>
  <si>
    <t>2026-09-08 21:55:00</t>
  </si>
  <si>
    <t>2026-09-08 22:00:00</t>
  </si>
  <si>
    <t>2026-09-08 22:05:00</t>
  </si>
  <si>
    <t>2026-09-08 22:10:00</t>
  </si>
  <si>
    <t>2026-09-08 22:15:00</t>
  </si>
  <si>
    <t>2026-09-08 22:20:00</t>
  </si>
  <si>
    <t>2026-09-08 22:25:00</t>
  </si>
  <si>
    <t>2026-09-08 22:30:00</t>
  </si>
  <si>
    <t>2026-09-08 22:35:00</t>
  </si>
  <si>
    <t>2026-09-08 22:40:00</t>
  </si>
  <si>
    <t>2026-09-08 22:45:00</t>
  </si>
  <si>
    <t>2026-09-08 22:50:00</t>
  </si>
  <si>
    <t>2026-09-08 22:55:00</t>
  </si>
  <si>
    <t>2026-09-08 23:00:00</t>
  </si>
  <si>
    <t>2026-09-08 23:05:00</t>
  </si>
  <si>
    <t>2026-09-08 23:10:00</t>
  </si>
  <si>
    <t>2026-09-08 23:15:00</t>
  </si>
  <si>
    <t>2026-09-08 23:20:00</t>
  </si>
  <si>
    <t>2026-09-08 23:25:00</t>
  </si>
  <si>
    <t>2026-09-08 23:30:00</t>
  </si>
  <si>
    <t>2026-09-08 23:35:00</t>
  </si>
  <si>
    <t>2026-09-08 23:40:00</t>
  </si>
  <si>
    <t>2026-09-08 23:45:00</t>
  </si>
  <si>
    <t>2026-09-08 23:50:00</t>
  </si>
  <si>
    <t>2026-09-08 23:55:00</t>
  </si>
  <si>
    <t>2026-09-09 00:00:00</t>
  </si>
  <si>
    <t>2026-09-09 00:05:00</t>
  </si>
  <si>
    <t>2026-09-09 00:10:00</t>
  </si>
  <si>
    <t>2026-09-09 00:15:00</t>
  </si>
  <si>
    <t>2026-09-09 00:20:00</t>
  </si>
  <si>
    <t>2026-09-09 00:25:00</t>
  </si>
  <si>
    <t>2026-09-09 00:30:00</t>
  </si>
  <si>
    <t>2026-09-09 00:35:00</t>
  </si>
  <si>
    <t>2026-09-09 00:40:00</t>
  </si>
  <si>
    <t>2026-09-09 00:45:00</t>
  </si>
  <si>
    <t>2026-09-09 00:50:00</t>
  </si>
  <si>
    <t>2026-09-09 00:55:00</t>
  </si>
  <si>
    <t>2026-09-09 01:00:00</t>
  </si>
  <si>
    <t>AUTO SHADING UPI - SENSOR REPORT SUMMARY</t>
  </si>
  <si>
    <t>From</t>
  </si>
  <si>
    <t>2026-09-03 00:00:00</t>
  </si>
  <si>
    <t>To</t>
  </si>
  <si>
    <t>2026-09-09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</si>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</sst>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'Data'!$B$2:$B$726</c:f>
              <c:numCache>
                <c:ptCount val="725"/>
                <c:pt idx="0">
                  <c:v>1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</c:v>
                </c:pt>
                <c:pt idx="86">
                  <c:v>0.8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0.67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0.4</c:v>
                </c:pt>
                <c:pt idx="338">
                  <c:v>0.8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0.8</c:v>
                </c:pt>
                <c:pt idx="351">
                  <c:v>1</c:v>
                </c:pt>
                <c:pt idx="352">
                  <c:v>1</c:v>
                </c:pt>
                <c:pt idx="353">
                  <c:v/>
                </c:pt>
                <c:pt idx="354">
                  <c:v/>
                </c:pt>
                <c:pt idx="355">
                  <c:v>0.75</c:v>
                </c:pt>
                <c:pt idx="356">
                  <c:v>0.6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>0</c:v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>0</c:v>
                </c:pt>
                <c:pt idx="564">
                  <c:v/>
                </c:pt>
                <c:pt idx="565">
                  <c:v/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'Data'!$AW$2:$AW$726</c:f>
              <c:numCache>
                <c:ptCount val="725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'Data'!$AX$2:$AX$726</c:f>
              <c:numCache>
                <c:ptCount val="725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'Data'!$AY$2:$AY$726</c:f>
              <c:numCache>
                <c:ptCount val="725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'Data'!$AZ$2:$AZ$726</c:f>
              <c:numCache>
                <c:ptCount val="725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'Data'!$BA$2:$BA$726</c:f>
              <c:numCache>
                <c:ptCount val="725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'Data'!$BB$2:$BB$726</c:f>
              <c:numCache>
                <c:ptCount val="725"/>
                <c:pt idx="0">
                  <c:v/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/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3.05</c:v>
                </c:pt>
                <c:pt idx="71">
                  <c:v>3.05</c:v>
                </c:pt>
                <c:pt idx="72">
                  <c:v/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/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/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  <c:pt idx="702">
                  <c:v>3.05</c:v>
                </c:pt>
                <c:pt idx="703">
                  <c:v>3.05</c:v>
                </c:pt>
                <c:pt idx="704">
                  <c:v>3.05</c:v>
                </c:pt>
                <c:pt idx="705">
                  <c:v>3.05</c:v>
                </c:pt>
                <c:pt idx="706">
                  <c:v>3.05</c:v>
                </c:pt>
                <c:pt idx="707">
                  <c:v>3.05</c:v>
                </c:pt>
                <c:pt idx="708">
                  <c:v>3.05</c:v>
                </c:pt>
                <c:pt idx="709">
                  <c:v>3.05</c:v>
                </c:pt>
                <c:pt idx="710">
                  <c:v>3.05</c:v>
                </c:pt>
                <c:pt idx="711">
                  <c:v>3.05</c:v>
                </c:pt>
                <c:pt idx="712">
                  <c:v>3.05</c:v>
                </c:pt>
                <c:pt idx="713">
                  <c:v>3.05</c:v>
                </c:pt>
                <c:pt idx="714">
                  <c:v>3.05</c:v>
                </c:pt>
                <c:pt idx="715">
                  <c:v>3.05</c:v>
                </c:pt>
                <c:pt idx="716">
                  <c:v>3.05</c:v>
                </c:pt>
                <c:pt idx="717">
                  <c:v>3.05</c:v>
                </c:pt>
                <c:pt idx="718">
                  <c:v>3.05</c:v>
                </c:pt>
                <c:pt idx="719">
                  <c:v>3.05</c:v>
                </c:pt>
                <c:pt idx="720">
                  <c:v>3.05</c:v>
                </c:pt>
                <c:pt idx="721">
                  <c:v>3.05</c:v>
                </c:pt>
                <c:pt idx="722">
                  <c:v>3.05</c:v>
                </c:pt>
                <c:pt idx="723">
                  <c:v>3.05</c:v>
                </c:pt>
                <c:pt idx="72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'Data'!$AB$2:$AB$726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29.94</c:v>
                </c:pt>
                <c:pt idx="45">
                  <c:v>30.68</c:v>
                </c:pt>
                <c:pt idx="46">
                  <c:v>30.86</c:v>
                </c:pt>
                <c:pt idx="47">
                  <c:v>30.92</c:v>
                </c:pt>
                <c:pt idx="48">
                  <c:v>30.94</c:v>
                </c:pt>
                <c:pt idx="49">
                  <c:v>30.84</c:v>
                </c:pt>
                <c:pt idx="50">
                  <c:v>30.64</c:v>
                </c:pt>
                <c:pt idx="51">
                  <c:v>30.4</c:v>
                </c:pt>
                <c:pt idx="52">
                  <c:v>30.14</c:v>
                </c:pt>
                <c:pt idx="53">
                  <c:v>29.94</c:v>
                </c:pt>
                <c:pt idx="54">
                  <c:v>29.76</c:v>
                </c:pt>
                <c:pt idx="55">
                  <c:v>29.66</c:v>
                </c:pt>
                <c:pt idx="56">
                  <c:v>29.6</c:v>
                </c:pt>
                <c:pt idx="57">
                  <c:v>29.56</c:v>
                </c:pt>
                <c:pt idx="58">
                  <c:v>29.38</c:v>
                </c:pt>
                <c:pt idx="59">
                  <c:v>29.28</c:v>
                </c:pt>
                <c:pt idx="60">
                  <c:v>29.34</c:v>
                </c:pt>
                <c:pt idx="61">
                  <c:v>29.46</c:v>
                </c:pt>
                <c:pt idx="62">
                  <c:v>29.62</c:v>
                </c:pt>
                <c:pt idx="63">
                  <c:v>29.66</c:v>
                </c:pt>
                <c:pt idx="64">
                  <c:v>29.66</c:v>
                </c:pt>
                <c:pt idx="65">
                  <c:v>29.64</c:v>
                </c:pt>
                <c:pt idx="66">
                  <c:v>29.7</c:v>
                </c:pt>
                <c:pt idx="67">
                  <c:v>29.62</c:v>
                </c:pt>
                <c:pt idx="68">
                  <c:v>29.6</c:v>
                </c:pt>
                <c:pt idx="69">
                  <c:v>29.56</c:v>
                </c:pt>
                <c:pt idx="70">
                  <c:v>29.5</c:v>
                </c:pt>
                <c:pt idx="71">
                  <c:v>29.5</c:v>
                </c:pt>
                <c:pt idx="72">
                  <c:v>29.44</c:v>
                </c:pt>
                <c:pt idx="73">
                  <c:v>29.44</c:v>
                </c:pt>
                <c:pt idx="74">
                  <c:v>29.42</c:v>
                </c:pt>
                <c:pt idx="75">
                  <c:v>29.46</c:v>
                </c:pt>
                <c:pt idx="76">
                  <c:v>29.38</c:v>
                </c:pt>
                <c:pt idx="77">
                  <c:v>29.28</c:v>
                </c:pt>
                <c:pt idx="78">
                  <c:v>29.22</c:v>
                </c:pt>
                <c:pt idx="79">
                  <c:v>29.16</c:v>
                </c:pt>
                <c:pt idx="80">
                  <c:v>29.2</c:v>
                </c:pt>
                <c:pt idx="81">
                  <c:v>29.24</c:v>
                </c:pt>
                <c:pt idx="82">
                  <c:v>29.2</c:v>
                </c:pt>
                <c:pt idx="83">
                  <c:v>29.22</c:v>
                </c:pt>
                <c:pt idx="84">
                  <c:v>29.2</c:v>
                </c:pt>
                <c:pt idx="85">
                  <c:v>29.16</c:v>
                </c:pt>
                <c:pt idx="86">
                  <c:v>29.14</c:v>
                </c:pt>
                <c:pt idx="87">
                  <c:v>29.08</c:v>
                </c:pt>
                <c:pt idx="88">
                  <c:v>29.14</c:v>
                </c:pt>
                <c:pt idx="89">
                  <c:v>29.14</c:v>
                </c:pt>
                <c:pt idx="90">
                  <c:v>29.02</c:v>
                </c:pt>
                <c:pt idx="91">
                  <c:v>29</c:v>
                </c:pt>
                <c:pt idx="92">
                  <c:v>29.04</c:v>
                </c:pt>
                <c:pt idx="93">
                  <c:v>29.04</c:v>
                </c:pt>
                <c:pt idx="94">
                  <c:v>29.06</c:v>
                </c:pt>
                <c:pt idx="95">
                  <c:v>29.14</c:v>
                </c:pt>
                <c:pt idx="96">
                  <c:v>29.16</c:v>
                </c:pt>
                <c:pt idx="97">
                  <c:v>29.2</c:v>
                </c:pt>
                <c:pt idx="98">
                  <c:v>29.24</c:v>
                </c:pt>
                <c:pt idx="99">
                  <c:v>29.22</c:v>
                </c:pt>
                <c:pt idx="100">
                  <c:v>29.26</c:v>
                </c:pt>
                <c:pt idx="101">
                  <c:v>29.16</c:v>
                </c:pt>
                <c:pt idx="102">
                  <c:v>29.22</c:v>
                </c:pt>
                <c:pt idx="103">
                  <c:v>29.2</c:v>
                </c:pt>
                <c:pt idx="104">
                  <c:v>29.2</c:v>
                </c:pt>
                <c:pt idx="105">
                  <c:v>29.16</c:v>
                </c:pt>
                <c:pt idx="106">
                  <c:v>29.2</c:v>
                </c:pt>
                <c:pt idx="107">
                  <c:v>29.2</c:v>
                </c:pt>
                <c:pt idx="108">
                  <c:v>29.22</c:v>
                </c:pt>
                <c:pt idx="109">
                  <c:v>29.16</c:v>
                </c:pt>
                <c:pt idx="110">
                  <c:v>29.18</c:v>
                </c:pt>
                <c:pt idx="111">
                  <c:v>29.14</c:v>
                </c:pt>
                <c:pt idx="112">
                  <c:v>29.12</c:v>
                </c:pt>
                <c:pt idx="113">
                  <c:v>29.08</c:v>
                </c:pt>
                <c:pt idx="114">
                  <c:v>29.08</c:v>
                </c:pt>
                <c:pt idx="115">
                  <c:v>29.08</c:v>
                </c:pt>
                <c:pt idx="116">
                  <c:v>29.08</c:v>
                </c:pt>
                <c:pt idx="117">
                  <c:v>29.08</c:v>
                </c:pt>
                <c:pt idx="118">
                  <c:v>29.06</c:v>
                </c:pt>
                <c:pt idx="119">
                  <c:v>29.06</c:v>
                </c:pt>
                <c:pt idx="120">
                  <c:v>29.08</c:v>
                </c:pt>
                <c:pt idx="121">
                  <c:v>29.04</c:v>
                </c:pt>
                <c:pt idx="122">
                  <c:v>28.98</c:v>
                </c:pt>
                <c:pt idx="123">
                  <c:v>29.02</c:v>
                </c:pt>
                <c:pt idx="124">
                  <c:v>29</c:v>
                </c:pt>
                <c:pt idx="125">
                  <c:v>28.94</c:v>
                </c:pt>
                <c:pt idx="126">
                  <c:v>28.88</c:v>
                </c:pt>
                <c:pt idx="127">
                  <c:v>28.88</c:v>
                </c:pt>
                <c:pt idx="128">
                  <c:v>28.86</c:v>
                </c:pt>
                <c:pt idx="129">
                  <c:v>28.86</c:v>
                </c:pt>
                <c:pt idx="130">
                  <c:v>28.78</c:v>
                </c:pt>
                <c:pt idx="131">
                  <c:v>28.78</c:v>
                </c:pt>
                <c:pt idx="132">
                  <c:v>28.72</c:v>
                </c:pt>
                <c:pt idx="133">
                  <c:v>28.7</c:v>
                </c:pt>
                <c:pt idx="134">
                  <c:v>28.64</c:v>
                </c:pt>
                <c:pt idx="135">
                  <c:v>28.64</c:v>
                </c:pt>
                <c:pt idx="136">
                  <c:v>28.6</c:v>
                </c:pt>
                <c:pt idx="137">
                  <c:v>28.62</c:v>
                </c:pt>
                <c:pt idx="138">
                  <c:v>28.62</c:v>
                </c:pt>
                <c:pt idx="139">
                  <c:v>28.6</c:v>
                </c:pt>
                <c:pt idx="140">
                  <c:v>28.58</c:v>
                </c:pt>
                <c:pt idx="141">
                  <c:v>28.52</c:v>
                </c:pt>
                <c:pt idx="142">
                  <c:v>28.56</c:v>
                </c:pt>
                <c:pt idx="143">
                  <c:v>28.54</c:v>
                </c:pt>
                <c:pt idx="144">
                  <c:v>28.5</c:v>
                </c:pt>
                <c:pt idx="145">
                  <c:v>28.46</c:v>
                </c:pt>
                <c:pt idx="146">
                  <c:v>28.52</c:v>
                </c:pt>
                <c:pt idx="147">
                  <c:v>28.44</c:v>
                </c:pt>
                <c:pt idx="148">
                  <c:v>28.44</c:v>
                </c:pt>
                <c:pt idx="149">
                  <c:v>28.38</c:v>
                </c:pt>
                <c:pt idx="150">
                  <c:v>28.42</c:v>
                </c:pt>
                <c:pt idx="151">
                  <c:v>28.42</c:v>
                </c:pt>
                <c:pt idx="152">
                  <c:v>28.38</c:v>
                </c:pt>
                <c:pt idx="153">
                  <c:v>28.34</c:v>
                </c:pt>
                <c:pt idx="154">
                  <c:v>28.34</c:v>
                </c:pt>
                <c:pt idx="155">
                  <c:v>28.38</c:v>
                </c:pt>
                <c:pt idx="156">
                  <c:v>28.34</c:v>
                </c:pt>
                <c:pt idx="157">
                  <c:v>28.34</c:v>
                </c:pt>
                <c:pt idx="158">
                  <c:v>28.32</c:v>
                </c:pt>
                <c:pt idx="159">
                  <c:v>28.34</c:v>
                </c:pt>
                <c:pt idx="160">
                  <c:v>28.32</c:v>
                </c:pt>
                <c:pt idx="161">
                  <c:v>28.26</c:v>
                </c:pt>
                <c:pt idx="162">
                  <c:v>28.32</c:v>
                </c:pt>
                <c:pt idx="163">
                  <c:v>28.26</c:v>
                </c:pt>
                <c:pt idx="164">
                  <c:v>28.28</c:v>
                </c:pt>
                <c:pt idx="165">
                  <c:v>28.18</c:v>
                </c:pt>
                <c:pt idx="166">
                  <c:v>28.2</c:v>
                </c:pt>
                <c:pt idx="167">
                  <c:v>28.18</c:v>
                </c:pt>
                <c:pt idx="168">
                  <c:v>28.16</c:v>
                </c:pt>
                <c:pt idx="169">
                  <c:v>28.14</c:v>
                </c:pt>
                <c:pt idx="170">
                  <c:v>28.1</c:v>
                </c:pt>
                <c:pt idx="171">
                  <c:v>28.12</c:v>
                </c:pt>
                <c:pt idx="172">
                  <c:v>28.1</c:v>
                </c:pt>
                <c:pt idx="173">
                  <c:v>28.06</c:v>
                </c:pt>
                <c:pt idx="174">
                  <c:v>28.04</c:v>
                </c:pt>
                <c:pt idx="175">
                  <c:v>28.02</c:v>
                </c:pt>
                <c:pt idx="176">
                  <c:v>28.04</c:v>
                </c:pt>
                <c:pt idx="177">
                  <c:v>27.98</c:v>
                </c:pt>
                <c:pt idx="178">
                  <c:v>27.96</c:v>
                </c:pt>
                <c:pt idx="179">
                  <c:v>27.94</c:v>
                </c:pt>
                <c:pt idx="180">
                  <c:v>27.94</c:v>
                </c:pt>
                <c:pt idx="181">
                  <c:v>27.94</c:v>
                </c:pt>
                <c:pt idx="182">
                  <c:v>27.88</c:v>
                </c:pt>
                <c:pt idx="183">
                  <c:v>27.9</c:v>
                </c:pt>
                <c:pt idx="184">
                  <c:v>27.88</c:v>
                </c:pt>
                <c:pt idx="185">
                  <c:v>27.88</c:v>
                </c:pt>
                <c:pt idx="186">
                  <c:v>27.86</c:v>
                </c:pt>
                <c:pt idx="187">
                  <c:v>27.86</c:v>
                </c:pt>
                <c:pt idx="188">
                  <c:v>27.84</c:v>
                </c:pt>
                <c:pt idx="189">
                  <c:v>27.82</c:v>
                </c:pt>
                <c:pt idx="190">
                  <c:v>27.84</c:v>
                </c:pt>
                <c:pt idx="191">
                  <c:v>27.76</c:v>
                </c:pt>
                <c:pt idx="192">
                  <c:v>27.84</c:v>
                </c:pt>
                <c:pt idx="193">
                  <c:v>27.78</c:v>
                </c:pt>
                <c:pt idx="194">
                  <c:v>27.8</c:v>
                </c:pt>
                <c:pt idx="195">
                  <c:v>27.74</c:v>
                </c:pt>
                <c:pt idx="196">
                  <c:v>27.72</c:v>
                </c:pt>
                <c:pt idx="197">
                  <c:v>27.72</c:v>
                </c:pt>
                <c:pt idx="198">
                  <c:v>27.74</c:v>
                </c:pt>
                <c:pt idx="199">
                  <c:v>27.64</c:v>
                </c:pt>
                <c:pt idx="200">
                  <c:v>27.7</c:v>
                </c:pt>
                <c:pt idx="201">
                  <c:v>27.68</c:v>
                </c:pt>
                <c:pt idx="202">
                  <c:v>27.64</c:v>
                </c:pt>
                <c:pt idx="203">
                  <c:v>27.66</c:v>
                </c:pt>
                <c:pt idx="204">
                  <c:v>27.64</c:v>
                </c:pt>
                <c:pt idx="205">
                  <c:v>27.66</c:v>
                </c:pt>
                <c:pt idx="206">
                  <c:v>27.62</c:v>
                </c:pt>
                <c:pt idx="207">
                  <c:v>27.68</c:v>
                </c:pt>
                <c:pt idx="208">
                  <c:v>27.66</c:v>
                </c:pt>
                <c:pt idx="209">
                  <c:v>27.66</c:v>
                </c:pt>
                <c:pt idx="210">
                  <c:v>27.74</c:v>
                </c:pt>
                <c:pt idx="211">
                  <c:v>27.8</c:v>
                </c:pt>
                <c:pt idx="212">
                  <c:v>27.82</c:v>
                </c:pt>
                <c:pt idx="213">
                  <c:v>27.92</c:v>
                </c:pt>
                <c:pt idx="214">
                  <c:v>28</c:v>
                </c:pt>
                <c:pt idx="215">
                  <c:v>28.06</c:v>
                </c:pt>
                <c:pt idx="216">
                  <c:v>28.2</c:v>
                </c:pt>
                <c:pt idx="217">
                  <c:v>28.3</c:v>
                </c:pt>
                <c:pt idx="218">
                  <c:v>28.34</c:v>
                </c:pt>
                <c:pt idx="219">
                  <c:v>28.5</c:v>
                </c:pt>
                <c:pt idx="220">
                  <c:v>28.64</c:v>
                </c:pt>
                <c:pt idx="221">
                  <c:v>28.7</c:v>
                </c:pt>
                <c:pt idx="222">
                  <c:v>28.86</c:v>
                </c:pt>
                <c:pt idx="223">
                  <c:v>28.92</c:v>
                </c:pt>
                <c:pt idx="224">
                  <c:v>29.02</c:v>
                </c:pt>
                <c:pt idx="225">
                  <c:v>29.22</c:v>
                </c:pt>
                <c:pt idx="226">
                  <c:v>29.3</c:v>
                </c:pt>
                <c:pt idx="227">
                  <c:v>29.38</c:v>
                </c:pt>
                <c:pt idx="228">
                  <c:v>29.42</c:v>
                </c:pt>
                <c:pt idx="229">
                  <c:v>29.44</c:v>
                </c:pt>
                <c:pt idx="230">
                  <c:v>29.52</c:v>
                </c:pt>
                <c:pt idx="231">
                  <c:v>29.58</c:v>
                </c:pt>
                <c:pt idx="232">
                  <c:v>29.58</c:v>
                </c:pt>
                <c:pt idx="233">
                  <c:v>29.66</c:v>
                </c:pt>
                <c:pt idx="234">
                  <c:v>29.68</c:v>
                </c:pt>
                <c:pt idx="235">
                  <c:v>29.76</c:v>
                </c:pt>
                <c:pt idx="236">
                  <c:v>29.84</c:v>
                </c:pt>
                <c:pt idx="237">
                  <c:v>29.82</c:v>
                </c:pt>
                <c:pt idx="238">
                  <c:v>29.92</c:v>
                </c:pt>
                <c:pt idx="239">
                  <c:v>29.96</c:v>
                </c:pt>
                <c:pt idx="240">
                  <c:v>30.02</c:v>
                </c:pt>
                <c:pt idx="241">
                  <c:v>30.02</c:v>
                </c:pt>
                <c:pt idx="242">
                  <c:v>30.12</c:v>
                </c:pt>
                <c:pt idx="243">
                  <c:v>30.16</c:v>
                </c:pt>
                <c:pt idx="244">
                  <c:v>30.24</c:v>
                </c:pt>
                <c:pt idx="245">
                  <c:v>30.28</c:v>
                </c:pt>
                <c:pt idx="246">
                  <c:v>30.36</c:v>
                </c:pt>
                <c:pt idx="247">
                  <c:v>30.36</c:v>
                </c:pt>
                <c:pt idx="248">
                  <c:v>30.4</c:v>
                </c:pt>
                <c:pt idx="249">
                  <c:v>30.44</c:v>
                </c:pt>
                <c:pt idx="250">
                  <c:v>30.5</c:v>
                </c:pt>
                <c:pt idx="251">
                  <c:v>30.56</c:v>
                </c:pt>
                <c:pt idx="252">
                  <c:v>30.62</c:v>
                </c:pt>
                <c:pt idx="253">
                  <c:v>30.6</c:v>
                </c:pt>
                <c:pt idx="254">
                  <c:v>30.68</c:v>
                </c:pt>
                <c:pt idx="255">
                  <c:v>30.72</c:v>
                </c:pt>
                <c:pt idx="256">
                  <c:v>30.8</c:v>
                </c:pt>
                <c:pt idx="257">
                  <c:v>30.86</c:v>
                </c:pt>
                <c:pt idx="258">
                  <c:v>30.94</c:v>
                </c:pt>
                <c:pt idx="259">
                  <c:v>31.02</c:v>
                </c:pt>
                <c:pt idx="260">
                  <c:v>31.1</c:v>
                </c:pt>
                <c:pt idx="261">
                  <c:v>31.14</c:v>
                </c:pt>
                <c:pt idx="262">
                  <c:v>31.22</c:v>
                </c:pt>
                <c:pt idx="263">
                  <c:v>31.22</c:v>
                </c:pt>
                <c:pt idx="264">
                  <c:v>31.1</c:v>
                </c:pt>
                <c:pt idx="265">
                  <c:v>30.78</c:v>
                </c:pt>
                <c:pt idx="266">
                  <c:v>30.6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29.03</c:v>
                </c:pt>
                <c:pt idx="290">
                  <c:v>30.16</c:v>
                </c:pt>
                <c:pt idx="291">
                  <c:v>30.64</c:v>
                </c:pt>
                <c:pt idx="292">
                  <c:v>31</c:v>
                </c:pt>
                <c:pt idx="293">
                  <c:v>31.24</c:v>
                </c:pt>
                <c:pt idx="294">
                  <c:v>31.32</c:v>
                </c:pt>
                <c:pt idx="295">
                  <c:v>31.42</c:v>
                </c:pt>
                <c:pt idx="296">
                  <c:v>31.36</c:v>
                </c:pt>
                <c:pt idx="297">
                  <c:v>31.08</c:v>
                </c:pt>
                <c:pt idx="298">
                  <c:v>31.12</c:v>
                </c:pt>
                <c:pt idx="299">
                  <c:v>31.28</c:v>
                </c:pt>
                <c:pt idx="300">
                  <c:v>31.44</c:v>
                </c:pt>
                <c:pt idx="301">
                  <c:v>31.54</c:v>
                </c:pt>
                <c:pt idx="302">
                  <c:v>31.42</c:v>
                </c:pt>
                <c:pt idx="303">
                  <c:v>31.48</c:v>
                </c:pt>
                <c:pt idx="304">
                  <c:v>31.34</c:v>
                </c:pt>
                <c:pt idx="305">
                  <c:v>31.32</c:v>
                </c:pt>
                <c:pt idx="306">
                  <c:v>31.52</c:v>
                </c:pt>
                <c:pt idx="307">
                  <c:v>31.66</c:v>
                </c:pt>
                <c:pt idx="308">
                  <c:v>31.74</c:v>
                </c:pt>
                <c:pt idx="309">
                  <c:v>31.86</c:v>
                </c:pt>
                <c:pt idx="310">
                  <c:v>32.02</c:v>
                </c:pt>
                <c:pt idx="311">
                  <c:v>32.22</c:v>
                </c:pt>
                <c:pt idx="312">
                  <c:v>32.26</c:v>
                </c:pt>
                <c:pt idx="313">
                  <c:v>32.34</c:v>
                </c:pt>
                <c:pt idx="314">
                  <c:v>32.38</c:v>
                </c:pt>
                <c:pt idx="315">
                  <c:v>32.4</c:v>
                </c:pt>
                <c:pt idx="316">
                  <c:v>32.32</c:v>
                </c:pt>
                <c:pt idx="317">
                  <c:v>32.2</c:v>
                </c:pt>
                <c:pt idx="318">
                  <c:v>31.96</c:v>
                </c:pt>
                <c:pt idx="319">
                  <c:v>31.7</c:v>
                </c:pt>
                <c:pt idx="320">
                  <c:v>31.54</c:v>
                </c:pt>
                <c:pt idx="321">
                  <c:v>31.3</c:v>
                </c:pt>
                <c:pt idx="322">
                  <c:v>31.02</c:v>
                </c:pt>
                <c:pt idx="323">
                  <c:v>30.94</c:v>
                </c:pt>
                <c:pt idx="324">
                  <c:v>31.06</c:v>
                </c:pt>
                <c:pt idx="325">
                  <c:v>31.42</c:v>
                </c:pt>
                <c:pt idx="326">
                  <c:v>31.78</c:v>
                </c:pt>
                <c:pt idx="327">
                  <c:v>32.04</c:v>
                </c:pt>
                <c:pt idx="328">
                  <c:v>32.14</c:v>
                </c:pt>
                <c:pt idx="329">
                  <c:v>32.2</c:v>
                </c:pt>
                <c:pt idx="330">
                  <c:v>32.2</c:v>
                </c:pt>
                <c:pt idx="331">
                  <c:v>32.08</c:v>
                </c:pt>
                <c:pt idx="332">
                  <c:v>31.96</c:v>
                </c:pt>
                <c:pt idx="333">
                  <c:v>31.82</c:v>
                </c:pt>
                <c:pt idx="334">
                  <c:v>31.76</c:v>
                </c:pt>
                <c:pt idx="335">
                  <c:v>31.54</c:v>
                </c:pt>
                <c:pt idx="336">
                  <c:v>31.44</c:v>
                </c:pt>
                <c:pt idx="337">
                  <c:v>31.32</c:v>
                </c:pt>
                <c:pt idx="338">
                  <c:v>31.3</c:v>
                </c:pt>
                <c:pt idx="339">
                  <c:v>31.2</c:v>
                </c:pt>
                <c:pt idx="340">
                  <c:v>31.14</c:v>
                </c:pt>
                <c:pt idx="341">
                  <c:v>31.04</c:v>
                </c:pt>
                <c:pt idx="342">
                  <c:v>31</c:v>
                </c:pt>
                <c:pt idx="343">
                  <c:v>30.88</c:v>
                </c:pt>
                <c:pt idx="344">
                  <c:v>30.86</c:v>
                </c:pt>
                <c:pt idx="345">
                  <c:v>30.78</c:v>
                </c:pt>
                <c:pt idx="346">
                  <c:v>30.78</c:v>
                </c:pt>
                <c:pt idx="347">
                  <c:v>30.62</c:v>
                </c:pt>
                <c:pt idx="348">
                  <c:v>30.58</c:v>
                </c:pt>
                <c:pt idx="349">
                  <c:v>30.52</c:v>
                </c:pt>
                <c:pt idx="350">
                  <c:v>30.42</c:v>
                </c:pt>
                <c:pt idx="351">
                  <c:v>30.36</c:v>
                </c:pt>
                <c:pt idx="352">
                  <c:v>30.36</c:v>
                </c:pt>
                <c:pt idx="353">
                  <c:v>30.3</c:v>
                </c:pt>
                <c:pt idx="354">
                  <c:v>30.26</c:v>
                </c:pt>
                <c:pt idx="355">
                  <c:v>30.26</c:v>
                </c:pt>
                <c:pt idx="356">
                  <c:v>30.28</c:v>
                </c:pt>
                <c:pt idx="357">
                  <c:v>30.22</c:v>
                </c:pt>
                <c:pt idx="358">
                  <c:v>30.2</c:v>
                </c:pt>
                <c:pt idx="359">
                  <c:v>30.14</c:v>
                </c:pt>
                <c:pt idx="360">
                  <c:v>30.14</c:v>
                </c:pt>
                <c:pt idx="361">
                  <c:v>30.12</c:v>
                </c:pt>
                <c:pt idx="362">
                  <c:v>30.08</c:v>
                </c:pt>
                <c:pt idx="363">
                  <c:v>30.02</c:v>
                </c:pt>
                <c:pt idx="364">
                  <c:v>30.02</c:v>
                </c:pt>
                <c:pt idx="365">
                  <c:v>29.96</c:v>
                </c:pt>
                <c:pt idx="366">
                  <c:v>29.96</c:v>
                </c:pt>
                <c:pt idx="367">
                  <c:v>29.94</c:v>
                </c:pt>
                <c:pt idx="368">
                  <c:v>29.92</c:v>
                </c:pt>
                <c:pt idx="369">
                  <c:v>29.92</c:v>
                </c:pt>
                <c:pt idx="370">
                  <c:v>29.88</c:v>
                </c:pt>
                <c:pt idx="371">
                  <c:v>29.92</c:v>
                </c:pt>
                <c:pt idx="372">
                  <c:v>29.84</c:v>
                </c:pt>
                <c:pt idx="373">
                  <c:v>29.84</c:v>
                </c:pt>
                <c:pt idx="374">
                  <c:v>29.78</c:v>
                </c:pt>
                <c:pt idx="375">
                  <c:v>29.78</c:v>
                </c:pt>
                <c:pt idx="376">
                  <c:v>29.78</c:v>
                </c:pt>
                <c:pt idx="377">
                  <c:v>29.76</c:v>
                </c:pt>
                <c:pt idx="378">
                  <c:v>29.76</c:v>
                </c:pt>
                <c:pt idx="379">
                  <c:v>29.68</c:v>
                </c:pt>
                <c:pt idx="380">
                  <c:v>29.68</c:v>
                </c:pt>
                <c:pt idx="381">
                  <c:v>29.68</c:v>
                </c:pt>
                <c:pt idx="382">
                  <c:v>29.6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29.74</c:v>
                </c:pt>
                <c:pt idx="45">
                  <c:v>30.5</c:v>
                </c:pt>
                <c:pt idx="46">
                  <c:v>30.68</c:v>
                </c:pt>
                <c:pt idx="47">
                  <c:v>30.92</c:v>
                </c:pt>
                <c:pt idx="48">
                  <c:v>30.94</c:v>
                </c:pt>
                <c:pt idx="49">
                  <c:v>30.94</c:v>
                </c:pt>
                <c:pt idx="50">
                  <c:v>30.8</c:v>
                </c:pt>
                <c:pt idx="51">
                  <c:v>30.52</c:v>
                </c:pt>
                <c:pt idx="52">
                  <c:v>30.26</c:v>
                </c:pt>
                <c:pt idx="53">
                  <c:v>30.04</c:v>
                </c:pt>
                <c:pt idx="54">
                  <c:v>29.94</c:v>
                </c:pt>
                <c:pt idx="55">
                  <c:v>29.88</c:v>
                </c:pt>
                <c:pt idx="56">
                  <c:v>29.82</c:v>
                </c:pt>
                <c:pt idx="57">
                  <c:v>29.74</c:v>
                </c:pt>
                <c:pt idx="58">
                  <c:v>29.64</c:v>
                </c:pt>
                <c:pt idx="59">
                  <c:v>29.58</c:v>
                </c:pt>
                <c:pt idx="60">
                  <c:v>29.62</c:v>
                </c:pt>
                <c:pt idx="61">
                  <c:v>29.68</c:v>
                </c:pt>
                <c:pt idx="62">
                  <c:v>29.8</c:v>
                </c:pt>
                <c:pt idx="63">
                  <c:v>29.88</c:v>
                </c:pt>
                <c:pt idx="64">
                  <c:v>29.9</c:v>
                </c:pt>
                <c:pt idx="65">
                  <c:v>29.9</c:v>
                </c:pt>
                <c:pt idx="66">
                  <c:v>29.94</c:v>
                </c:pt>
                <c:pt idx="67">
                  <c:v>29.88</c:v>
                </c:pt>
                <c:pt idx="68">
                  <c:v>29.82</c:v>
                </c:pt>
                <c:pt idx="69">
                  <c:v>29.8</c:v>
                </c:pt>
                <c:pt idx="70">
                  <c:v>29.78</c:v>
                </c:pt>
                <c:pt idx="71">
                  <c:v>29.82</c:v>
                </c:pt>
                <c:pt idx="72">
                  <c:v>29.7</c:v>
                </c:pt>
                <c:pt idx="73">
                  <c:v>29.74</c:v>
                </c:pt>
                <c:pt idx="74">
                  <c:v>29.66</c:v>
                </c:pt>
                <c:pt idx="75">
                  <c:v>29.58</c:v>
                </c:pt>
                <c:pt idx="76">
                  <c:v>29.58</c:v>
                </c:pt>
                <c:pt idx="77">
                  <c:v>29.58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29.5</c:v>
                </c:pt>
                <c:pt idx="83">
                  <c:v>29.46</c:v>
                </c:pt>
                <c:pt idx="84">
                  <c:v>29.44</c:v>
                </c:pt>
                <c:pt idx="85">
                  <c:v>29.42</c:v>
                </c:pt>
                <c:pt idx="86">
                  <c:v>29.38</c:v>
                </c:pt>
                <c:pt idx="87">
                  <c:v>29.34</c:v>
                </c:pt>
                <c:pt idx="88">
                  <c:v>29.36</c:v>
                </c:pt>
                <c:pt idx="89">
                  <c:v>29.34</c:v>
                </c:pt>
                <c:pt idx="90">
                  <c:v>29.34</c:v>
                </c:pt>
                <c:pt idx="91">
                  <c:v>29.26</c:v>
                </c:pt>
                <c:pt idx="92">
                  <c:v>29.28</c:v>
                </c:pt>
                <c:pt idx="93">
                  <c:v>29.28</c:v>
                </c:pt>
                <c:pt idx="94">
                  <c:v>29.3</c:v>
                </c:pt>
                <c:pt idx="95">
                  <c:v>29.3</c:v>
                </c:pt>
                <c:pt idx="96">
                  <c:v>29.36</c:v>
                </c:pt>
                <c:pt idx="97">
                  <c:v>29.34</c:v>
                </c:pt>
                <c:pt idx="98">
                  <c:v>29.4</c:v>
                </c:pt>
                <c:pt idx="99">
                  <c:v>29.34</c:v>
                </c:pt>
                <c:pt idx="100">
                  <c:v>29.34</c:v>
                </c:pt>
                <c:pt idx="101">
                  <c:v>29.36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29.36</c:v>
                </c:pt>
                <c:pt idx="106">
                  <c:v>29.38</c:v>
                </c:pt>
                <c:pt idx="107">
                  <c:v>29.38</c:v>
                </c:pt>
                <c:pt idx="108">
                  <c:v>29.38</c:v>
                </c:pt>
                <c:pt idx="109">
                  <c:v>29.36</c:v>
                </c:pt>
                <c:pt idx="110">
                  <c:v>29.32</c:v>
                </c:pt>
                <c:pt idx="111">
                  <c:v>29.32</c:v>
                </c:pt>
                <c:pt idx="112">
                  <c:v>29.3</c:v>
                </c:pt>
                <c:pt idx="113">
                  <c:v>29.26</c:v>
                </c:pt>
                <c:pt idx="114">
                  <c:v>29.3</c:v>
                </c:pt>
                <c:pt idx="115">
                  <c:v>29.24</c:v>
                </c:pt>
                <c:pt idx="116">
                  <c:v>29.24</c:v>
                </c:pt>
                <c:pt idx="117">
                  <c:v>29.26</c:v>
                </c:pt>
                <c:pt idx="118">
                  <c:v>29.28</c:v>
                </c:pt>
                <c:pt idx="119">
                  <c:v>29.24</c:v>
                </c:pt>
                <c:pt idx="120">
                  <c:v>29.3</c:v>
                </c:pt>
                <c:pt idx="121">
                  <c:v>29.22</c:v>
                </c:pt>
                <c:pt idx="122">
                  <c:v>29.2</c:v>
                </c:pt>
                <c:pt idx="123">
                  <c:v>29.24</c:v>
                </c:pt>
                <c:pt idx="124">
                  <c:v>29.2</c:v>
                </c:pt>
                <c:pt idx="125">
                  <c:v>29.16</c:v>
                </c:pt>
                <c:pt idx="126">
                  <c:v>29.14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29.06</c:v>
                </c:pt>
                <c:pt idx="131">
                  <c:v>29.02</c:v>
                </c:pt>
                <c:pt idx="132">
                  <c:v>29.02</c:v>
                </c:pt>
                <c:pt idx="133">
                  <c:v>28.94</c:v>
                </c:pt>
                <c:pt idx="134">
                  <c:v>28.98</c:v>
                </c:pt>
                <c:pt idx="135">
                  <c:v>28.98</c:v>
                </c:pt>
                <c:pt idx="136">
                  <c:v>28.96</c:v>
                </c:pt>
                <c:pt idx="137">
                  <c:v>28.96</c:v>
                </c:pt>
                <c:pt idx="138">
                  <c:v>28.9</c:v>
                </c:pt>
                <c:pt idx="139">
                  <c:v>28.9</c:v>
                </c:pt>
                <c:pt idx="140">
                  <c:v>28.84</c:v>
                </c:pt>
                <c:pt idx="141">
                  <c:v>28.86</c:v>
                </c:pt>
                <c:pt idx="142">
                  <c:v>28.84</c:v>
                </c:pt>
                <c:pt idx="143">
                  <c:v>28.86</c:v>
                </c:pt>
                <c:pt idx="144">
                  <c:v>28.82</c:v>
                </c:pt>
                <c:pt idx="145">
                  <c:v>28.76</c:v>
                </c:pt>
                <c:pt idx="146">
                  <c:v>28.82</c:v>
                </c:pt>
                <c:pt idx="147">
                  <c:v>28.76</c:v>
                </c:pt>
                <c:pt idx="148">
                  <c:v>28.72</c:v>
                </c:pt>
                <c:pt idx="149">
                  <c:v>28.7</c:v>
                </c:pt>
                <c:pt idx="150">
                  <c:v>28.68</c:v>
                </c:pt>
                <c:pt idx="151">
                  <c:v>28.7</c:v>
                </c:pt>
                <c:pt idx="152">
                  <c:v>28.7</c:v>
                </c:pt>
                <c:pt idx="153">
                  <c:v>28.66</c:v>
                </c:pt>
                <c:pt idx="154">
                  <c:v>28.66</c:v>
                </c:pt>
                <c:pt idx="155">
                  <c:v>28.68</c:v>
                </c:pt>
                <c:pt idx="156">
                  <c:v>28.66</c:v>
                </c:pt>
                <c:pt idx="157">
                  <c:v>28.64</c:v>
                </c:pt>
                <c:pt idx="158">
                  <c:v>28.64</c:v>
                </c:pt>
                <c:pt idx="159">
                  <c:v>28.66</c:v>
                </c:pt>
                <c:pt idx="160">
                  <c:v>28.62</c:v>
                </c:pt>
                <c:pt idx="161">
                  <c:v>28.6</c:v>
                </c:pt>
                <c:pt idx="162">
                  <c:v>28.6</c:v>
                </c:pt>
                <c:pt idx="163">
                  <c:v>28.6</c:v>
                </c:pt>
                <c:pt idx="164">
                  <c:v>28.54</c:v>
                </c:pt>
                <c:pt idx="165">
                  <c:v>28.58</c:v>
                </c:pt>
                <c:pt idx="166">
                  <c:v>28.52</c:v>
                </c:pt>
                <c:pt idx="167">
                  <c:v>28.5</c:v>
                </c:pt>
                <c:pt idx="168">
                  <c:v>28.5</c:v>
                </c:pt>
                <c:pt idx="169">
                  <c:v>28.44</c:v>
                </c:pt>
                <c:pt idx="170">
                  <c:v>28.46</c:v>
                </c:pt>
                <c:pt idx="171">
                  <c:v>28.46</c:v>
                </c:pt>
                <c:pt idx="172">
                  <c:v>28.42</c:v>
                </c:pt>
                <c:pt idx="173">
                  <c:v>28.46</c:v>
                </c:pt>
                <c:pt idx="174">
                  <c:v>28.4</c:v>
                </c:pt>
                <c:pt idx="175">
                  <c:v>28.38</c:v>
                </c:pt>
                <c:pt idx="176">
                  <c:v>28.38</c:v>
                </c:pt>
                <c:pt idx="177">
                  <c:v>28.36</c:v>
                </c:pt>
                <c:pt idx="178">
                  <c:v>28.28</c:v>
                </c:pt>
                <c:pt idx="179">
                  <c:v>28.3</c:v>
                </c:pt>
                <c:pt idx="180">
                  <c:v>28.28</c:v>
                </c:pt>
                <c:pt idx="181">
                  <c:v>28.28</c:v>
                </c:pt>
                <c:pt idx="182">
                  <c:v>28.26</c:v>
                </c:pt>
                <c:pt idx="183">
                  <c:v>28.28</c:v>
                </c:pt>
                <c:pt idx="184">
                  <c:v>28.26</c:v>
                </c:pt>
                <c:pt idx="185">
                  <c:v>28.18</c:v>
                </c:pt>
                <c:pt idx="186">
                  <c:v>28.18</c:v>
                </c:pt>
                <c:pt idx="187">
                  <c:v>28.2</c:v>
                </c:pt>
                <c:pt idx="188">
                  <c:v>28.2</c:v>
                </c:pt>
                <c:pt idx="189">
                  <c:v>28.14</c:v>
                </c:pt>
                <c:pt idx="190">
                  <c:v>28.12</c:v>
                </c:pt>
                <c:pt idx="191">
                  <c:v>28.16</c:v>
                </c:pt>
                <c:pt idx="192">
                  <c:v>28.14</c:v>
                </c:pt>
                <c:pt idx="193">
                  <c:v>28.12</c:v>
                </c:pt>
                <c:pt idx="194">
                  <c:v>28.1</c:v>
                </c:pt>
                <c:pt idx="195">
                  <c:v>28.08</c:v>
                </c:pt>
                <c:pt idx="196">
                  <c:v>28.1</c:v>
                </c:pt>
                <c:pt idx="197">
                  <c:v>28.1</c:v>
                </c:pt>
                <c:pt idx="198">
                  <c:v>28.04</c:v>
                </c:pt>
                <c:pt idx="199">
                  <c:v>28.1</c:v>
                </c:pt>
                <c:pt idx="200">
                  <c:v>28.04</c:v>
                </c:pt>
                <c:pt idx="201">
                  <c:v>28.02</c:v>
                </c:pt>
                <c:pt idx="202">
                  <c:v>28</c:v>
                </c:pt>
                <c:pt idx="203">
                  <c:v>28.02</c:v>
                </c:pt>
                <c:pt idx="204">
                  <c:v>28</c:v>
                </c:pt>
                <c:pt idx="205">
                  <c:v>28</c:v>
                </c:pt>
                <c:pt idx="206">
                  <c:v>27.94</c:v>
                </c:pt>
                <c:pt idx="207">
                  <c:v>27.98</c:v>
                </c:pt>
                <c:pt idx="208">
                  <c:v>27.98</c:v>
                </c:pt>
                <c:pt idx="209">
                  <c:v>28</c:v>
                </c:pt>
                <c:pt idx="210">
                  <c:v>28</c:v>
                </c:pt>
                <c:pt idx="211">
                  <c:v>28.02</c:v>
                </c:pt>
                <c:pt idx="212">
                  <c:v>28.04</c:v>
                </c:pt>
                <c:pt idx="213">
                  <c:v>28.08</c:v>
                </c:pt>
                <c:pt idx="214">
                  <c:v>28.08</c:v>
                </c:pt>
                <c:pt idx="215">
                  <c:v>28.12</c:v>
                </c:pt>
                <c:pt idx="216">
                  <c:v>28.2</c:v>
                </c:pt>
                <c:pt idx="217">
                  <c:v>28.3</c:v>
                </c:pt>
                <c:pt idx="218">
                  <c:v>28.34</c:v>
                </c:pt>
                <c:pt idx="219">
                  <c:v>28.38</c:v>
                </c:pt>
                <c:pt idx="220">
                  <c:v>28.42</c:v>
                </c:pt>
                <c:pt idx="221">
                  <c:v>28.5</c:v>
                </c:pt>
                <c:pt idx="222">
                  <c:v>28.56</c:v>
                </c:pt>
                <c:pt idx="223">
                  <c:v>28.7</c:v>
                </c:pt>
                <c:pt idx="224">
                  <c:v>28.7</c:v>
                </c:pt>
                <c:pt idx="225">
                  <c:v>28.8</c:v>
                </c:pt>
                <c:pt idx="226">
                  <c:v>28.8</c:v>
                </c:pt>
                <c:pt idx="227">
                  <c:v>28.94</c:v>
                </c:pt>
                <c:pt idx="228">
                  <c:v>29.02</c:v>
                </c:pt>
                <c:pt idx="229">
                  <c:v>29</c:v>
                </c:pt>
                <c:pt idx="230">
                  <c:v>29.1</c:v>
                </c:pt>
                <c:pt idx="231">
                  <c:v>29.16</c:v>
                </c:pt>
                <c:pt idx="232">
                  <c:v>29.18</c:v>
                </c:pt>
                <c:pt idx="233">
                  <c:v>29.24</c:v>
                </c:pt>
                <c:pt idx="234">
                  <c:v>29.28</c:v>
                </c:pt>
                <c:pt idx="235">
                  <c:v>29.32</c:v>
                </c:pt>
                <c:pt idx="236">
                  <c:v>29.38</c:v>
                </c:pt>
                <c:pt idx="237">
                  <c:v>29.38</c:v>
                </c:pt>
                <c:pt idx="238">
                  <c:v>29.4</c:v>
                </c:pt>
                <c:pt idx="239">
                  <c:v>29.46</c:v>
                </c:pt>
                <c:pt idx="240">
                  <c:v>29.56</c:v>
                </c:pt>
                <c:pt idx="241">
                  <c:v>29.6</c:v>
                </c:pt>
                <c:pt idx="242">
                  <c:v>29.58</c:v>
                </c:pt>
                <c:pt idx="243">
                  <c:v>29.62</c:v>
                </c:pt>
                <c:pt idx="244">
                  <c:v>29.7</c:v>
                </c:pt>
                <c:pt idx="245">
                  <c:v>29.74</c:v>
                </c:pt>
                <c:pt idx="246">
                  <c:v>29.82</c:v>
                </c:pt>
                <c:pt idx="247">
                  <c:v>29.82</c:v>
                </c:pt>
                <c:pt idx="248">
                  <c:v>29.84</c:v>
                </c:pt>
                <c:pt idx="249">
                  <c:v>29.88</c:v>
                </c:pt>
                <c:pt idx="250">
                  <c:v>29.92</c:v>
                </c:pt>
                <c:pt idx="251">
                  <c:v>29.94</c:v>
                </c:pt>
                <c:pt idx="252">
                  <c:v>29.96</c:v>
                </c:pt>
                <c:pt idx="253">
                  <c:v>30</c:v>
                </c:pt>
                <c:pt idx="254">
                  <c:v>30.02</c:v>
                </c:pt>
                <c:pt idx="255">
                  <c:v>30.08</c:v>
                </c:pt>
                <c:pt idx="256">
                  <c:v>30.12</c:v>
                </c:pt>
                <c:pt idx="257">
                  <c:v>30.16</c:v>
                </c:pt>
                <c:pt idx="258">
                  <c:v>30.24</c:v>
                </c:pt>
                <c:pt idx="259">
                  <c:v>30.24</c:v>
                </c:pt>
                <c:pt idx="260">
                  <c:v>30.28</c:v>
                </c:pt>
                <c:pt idx="261">
                  <c:v>30.34</c:v>
                </c:pt>
                <c:pt idx="262">
                  <c:v>30.42</c:v>
                </c:pt>
                <c:pt idx="263">
                  <c:v>30.4</c:v>
                </c:pt>
                <c:pt idx="264">
                  <c:v>30.24</c:v>
                </c:pt>
                <c:pt idx="265">
                  <c:v>30.04</c:v>
                </c:pt>
                <c:pt idx="266">
                  <c:v>30.1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28.9</c:v>
                </c:pt>
                <c:pt idx="290">
                  <c:v>30</c:v>
                </c:pt>
                <c:pt idx="291">
                  <c:v>30.64</c:v>
                </c:pt>
                <c:pt idx="292">
                  <c:v>30.98</c:v>
                </c:pt>
                <c:pt idx="293">
                  <c:v>31.24</c:v>
                </c:pt>
                <c:pt idx="294">
                  <c:v>31.36</c:v>
                </c:pt>
                <c:pt idx="295">
                  <c:v>31.46</c:v>
                </c:pt>
                <c:pt idx="296">
                  <c:v>31.46</c:v>
                </c:pt>
                <c:pt idx="297">
                  <c:v>31.38</c:v>
                </c:pt>
                <c:pt idx="298">
                  <c:v>31.32</c:v>
                </c:pt>
                <c:pt idx="299">
                  <c:v>31.32</c:v>
                </c:pt>
                <c:pt idx="300">
                  <c:v>31.4</c:v>
                </c:pt>
                <c:pt idx="301">
                  <c:v>31.4</c:v>
                </c:pt>
                <c:pt idx="302">
                  <c:v>31.38</c:v>
                </c:pt>
                <c:pt idx="303">
                  <c:v>31.26</c:v>
                </c:pt>
                <c:pt idx="304">
                  <c:v>31.24</c:v>
                </c:pt>
                <c:pt idx="305">
                  <c:v>31.38</c:v>
                </c:pt>
                <c:pt idx="306">
                  <c:v>31.62</c:v>
                </c:pt>
                <c:pt idx="307">
                  <c:v>31.96</c:v>
                </c:pt>
                <c:pt idx="308">
                  <c:v>32.1</c:v>
                </c:pt>
                <c:pt idx="309">
                  <c:v>32.22</c:v>
                </c:pt>
                <c:pt idx="310">
                  <c:v>32.48</c:v>
                </c:pt>
                <c:pt idx="311">
                  <c:v>32.62</c:v>
                </c:pt>
                <c:pt idx="312">
                  <c:v>32.74</c:v>
                </c:pt>
                <c:pt idx="313">
                  <c:v>32.82</c:v>
                </c:pt>
                <c:pt idx="314">
                  <c:v>32.9</c:v>
                </c:pt>
                <c:pt idx="315">
                  <c:v>32.9</c:v>
                </c:pt>
                <c:pt idx="316">
                  <c:v>32.76</c:v>
                </c:pt>
                <c:pt idx="317">
                  <c:v>32.62</c:v>
                </c:pt>
                <c:pt idx="318">
                  <c:v>32.38</c:v>
                </c:pt>
                <c:pt idx="319">
                  <c:v>32.18</c:v>
                </c:pt>
                <c:pt idx="320">
                  <c:v>31.98</c:v>
                </c:pt>
                <c:pt idx="321">
                  <c:v>31.76</c:v>
                </c:pt>
                <c:pt idx="322">
                  <c:v>31.54</c:v>
                </c:pt>
                <c:pt idx="323">
                  <c:v>31.68</c:v>
                </c:pt>
                <c:pt idx="324">
                  <c:v>31.88</c:v>
                </c:pt>
                <c:pt idx="325">
                  <c:v>32.42</c:v>
                </c:pt>
                <c:pt idx="326">
                  <c:v>33</c:v>
                </c:pt>
                <c:pt idx="327">
                  <c:v>33.44</c:v>
                </c:pt>
                <c:pt idx="328">
                  <c:v>33.46</c:v>
                </c:pt>
                <c:pt idx="329">
                  <c:v>33.34</c:v>
                </c:pt>
                <c:pt idx="330">
                  <c:v>33.12</c:v>
                </c:pt>
                <c:pt idx="331">
                  <c:v>32.8</c:v>
                </c:pt>
                <c:pt idx="332">
                  <c:v>32.58</c:v>
                </c:pt>
                <c:pt idx="333">
                  <c:v>32.28</c:v>
                </c:pt>
                <c:pt idx="334">
                  <c:v>32.08</c:v>
                </c:pt>
                <c:pt idx="335">
                  <c:v>31.88</c:v>
                </c:pt>
                <c:pt idx="336">
                  <c:v>31.76</c:v>
                </c:pt>
                <c:pt idx="337">
                  <c:v>31.64</c:v>
                </c:pt>
                <c:pt idx="338">
                  <c:v>31.52</c:v>
                </c:pt>
                <c:pt idx="339">
                  <c:v>31.4</c:v>
                </c:pt>
                <c:pt idx="340">
                  <c:v>31.32</c:v>
                </c:pt>
                <c:pt idx="341">
                  <c:v>31.18</c:v>
                </c:pt>
                <c:pt idx="342">
                  <c:v>31.14</c:v>
                </c:pt>
                <c:pt idx="343">
                  <c:v>31.02</c:v>
                </c:pt>
                <c:pt idx="344">
                  <c:v>30.96</c:v>
                </c:pt>
                <c:pt idx="345">
                  <c:v>30.92</c:v>
                </c:pt>
                <c:pt idx="346">
                  <c:v>30.82</c:v>
                </c:pt>
                <c:pt idx="347">
                  <c:v>30.7</c:v>
                </c:pt>
                <c:pt idx="348">
                  <c:v>30.64</c:v>
                </c:pt>
                <c:pt idx="349">
                  <c:v>30.58</c:v>
                </c:pt>
                <c:pt idx="350">
                  <c:v>30.46</c:v>
                </c:pt>
                <c:pt idx="351">
                  <c:v>30.42</c:v>
                </c:pt>
                <c:pt idx="352">
                  <c:v>30.38</c:v>
                </c:pt>
                <c:pt idx="353">
                  <c:v>30.32</c:v>
                </c:pt>
                <c:pt idx="354">
                  <c:v>30.3</c:v>
                </c:pt>
                <c:pt idx="355">
                  <c:v>30.24</c:v>
                </c:pt>
                <c:pt idx="356">
                  <c:v>30.24</c:v>
                </c:pt>
                <c:pt idx="357">
                  <c:v>30.24</c:v>
                </c:pt>
                <c:pt idx="358">
                  <c:v>30.18</c:v>
                </c:pt>
                <c:pt idx="359">
                  <c:v>30.2</c:v>
                </c:pt>
                <c:pt idx="360">
                  <c:v>30.14</c:v>
                </c:pt>
                <c:pt idx="361">
                  <c:v>30.1</c:v>
                </c:pt>
                <c:pt idx="362">
                  <c:v>30.04</c:v>
                </c:pt>
                <c:pt idx="363">
                  <c:v>30</c:v>
                </c:pt>
                <c:pt idx="364">
                  <c:v>29.98</c:v>
                </c:pt>
                <c:pt idx="365">
                  <c:v>30</c:v>
                </c:pt>
                <c:pt idx="366">
                  <c:v>29.98</c:v>
                </c:pt>
                <c:pt idx="367">
                  <c:v>29.94</c:v>
                </c:pt>
                <c:pt idx="368">
                  <c:v>29.98</c:v>
                </c:pt>
                <c:pt idx="369">
                  <c:v>29.88</c:v>
                </c:pt>
                <c:pt idx="370">
                  <c:v>29.88</c:v>
                </c:pt>
                <c:pt idx="371">
                  <c:v>29.92</c:v>
                </c:pt>
                <c:pt idx="372">
                  <c:v>29.84</c:v>
                </c:pt>
                <c:pt idx="373">
                  <c:v>29.86</c:v>
                </c:pt>
                <c:pt idx="374">
                  <c:v>29.8</c:v>
                </c:pt>
                <c:pt idx="375">
                  <c:v>29.76</c:v>
                </c:pt>
                <c:pt idx="376">
                  <c:v>29.76</c:v>
                </c:pt>
                <c:pt idx="377">
                  <c:v>29.72</c:v>
                </c:pt>
                <c:pt idx="378">
                  <c:v>29.74</c:v>
                </c:pt>
                <c:pt idx="379">
                  <c:v>29.66</c:v>
                </c:pt>
                <c:pt idx="380">
                  <c:v>29.64</c:v>
                </c:pt>
                <c:pt idx="381">
                  <c:v>29.6</c:v>
                </c:pt>
                <c:pt idx="382">
                  <c:v>29.6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29.46</c:v>
                </c:pt>
                <c:pt idx="45">
                  <c:v>30.24</c:v>
                </c:pt>
                <c:pt idx="46">
                  <c:v>30.4</c:v>
                </c:pt>
                <c:pt idx="47">
                  <c:v>30.64</c:v>
                </c:pt>
                <c:pt idx="48">
                  <c:v>30.7</c:v>
                </c:pt>
                <c:pt idx="49">
                  <c:v>30.68</c:v>
                </c:pt>
                <c:pt idx="50">
                  <c:v>30.54</c:v>
                </c:pt>
                <c:pt idx="51">
                  <c:v>30.3</c:v>
                </c:pt>
                <c:pt idx="52">
                  <c:v>30.1</c:v>
                </c:pt>
                <c:pt idx="53">
                  <c:v>29.94</c:v>
                </c:pt>
                <c:pt idx="54">
                  <c:v>29.8</c:v>
                </c:pt>
                <c:pt idx="55">
                  <c:v>29.66</c:v>
                </c:pt>
                <c:pt idx="56">
                  <c:v>29.68</c:v>
                </c:pt>
                <c:pt idx="57">
                  <c:v>29.62</c:v>
                </c:pt>
                <c:pt idx="58">
                  <c:v>29.54</c:v>
                </c:pt>
                <c:pt idx="59">
                  <c:v>29.44</c:v>
                </c:pt>
                <c:pt idx="60">
                  <c:v>29.48</c:v>
                </c:pt>
                <c:pt idx="61">
                  <c:v>29.62</c:v>
                </c:pt>
                <c:pt idx="62">
                  <c:v>29.7</c:v>
                </c:pt>
                <c:pt idx="63">
                  <c:v>29.8</c:v>
                </c:pt>
                <c:pt idx="64">
                  <c:v>29.88</c:v>
                </c:pt>
                <c:pt idx="65">
                  <c:v>29.84</c:v>
                </c:pt>
                <c:pt idx="66">
                  <c:v>29.9</c:v>
                </c:pt>
                <c:pt idx="67">
                  <c:v>29.84</c:v>
                </c:pt>
                <c:pt idx="68">
                  <c:v>29.74</c:v>
                </c:pt>
                <c:pt idx="69">
                  <c:v>29.74</c:v>
                </c:pt>
                <c:pt idx="70">
                  <c:v>29.72</c:v>
                </c:pt>
                <c:pt idx="71">
                  <c:v>29.72</c:v>
                </c:pt>
                <c:pt idx="72">
                  <c:v>29.68</c:v>
                </c:pt>
                <c:pt idx="73">
                  <c:v>29.68</c:v>
                </c:pt>
                <c:pt idx="74">
                  <c:v>29.66</c:v>
                </c:pt>
                <c:pt idx="75">
                  <c:v>29.64</c:v>
                </c:pt>
                <c:pt idx="76">
                  <c:v>29.6</c:v>
                </c:pt>
                <c:pt idx="77">
                  <c:v>29.6</c:v>
                </c:pt>
                <c:pt idx="78">
                  <c:v>29.62</c:v>
                </c:pt>
                <c:pt idx="79">
                  <c:v>29.54</c:v>
                </c:pt>
                <c:pt idx="80">
                  <c:v>29.54</c:v>
                </c:pt>
                <c:pt idx="81">
                  <c:v>29.54</c:v>
                </c:pt>
                <c:pt idx="82">
                  <c:v>29.54</c:v>
                </c:pt>
                <c:pt idx="83">
                  <c:v>29.5</c:v>
                </c:pt>
                <c:pt idx="84">
                  <c:v>29.46</c:v>
                </c:pt>
                <c:pt idx="85">
                  <c:v>29.48</c:v>
                </c:pt>
                <c:pt idx="86">
                  <c:v>29.46</c:v>
                </c:pt>
                <c:pt idx="87">
                  <c:v>29.48</c:v>
                </c:pt>
                <c:pt idx="88">
                  <c:v>29.42</c:v>
                </c:pt>
                <c:pt idx="89">
                  <c:v>29.44</c:v>
                </c:pt>
                <c:pt idx="90">
                  <c:v>29.38</c:v>
                </c:pt>
                <c:pt idx="91">
                  <c:v>29.36</c:v>
                </c:pt>
                <c:pt idx="92">
                  <c:v>29.36</c:v>
                </c:pt>
                <c:pt idx="93">
                  <c:v>29.36</c:v>
                </c:pt>
                <c:pt idx="94">
                  <c:v>29.36</c:v>
                </c:pt>
                <c:pt idx="95">
                  <c:v>29.4</c:v>
                </c:pt>
                <c:pt idx="96">
                  <c:v>29.42</c:v>
                </c:pt>
                <c:pt idx="97">
                  <c:v>29.44</c:v>
                </c:pt>
                <c:pt idx="98">
                  <c:v>29.42</c:v>
                </c:pt>
                <c:pt idx="99">
                  <c:v>29.44</c:v>
                </c:pt>
                <c:pt idx="100">
                  <c:v>29.46</c:v>
                </c:pt>
                <c:pt idx="101">
                  <c:v>29.46</c:v>
                </c:pt>
                <c:pt idx="102">
                  <c:v>29.4</c:v>
                </c:pt>
                <c:pt idx="103">
                  <c:v>29.42</c:v>
                </c:pt>
                <c:pt idx="104">
                  <c:v>29.44</c:v>
                </c:pt>
                <c:pt idx="105">
                  <c:v>29.42</c:v>
                </c:pt>
                <c:pt idx="106">
                  <c:v>29.32</c:v>
                </c:pt>
                <c:pt idx="107">
                  <c:v>29.42</c:v>
                </c:pt>
                <c:pt idx="108">
                  <c:v>29.38</c:v>
                </c:pt>
                <c:pt idx="109">
                  <c:v>29.32</c:v>
                </c:pt>
                <c:pt idx="110">
                  <c:v>29.28</c:v>
                </c:pt>
                <c:pt idx="111">
                  <c:v>29.3</c:v>
                </c:pt>
                <c:pt idx="112">
                  <c:v>29.3</c:v>
                </c:pt>
                <c:pt idx="113">
                  <c:v>29.32</c:v>
                </c:pt>
                <c:pt idx="114">
                  <c:v>29.28</c:v>
                </c:pt>
                <c:pt idx="115">
                  <c:v>29.24</c:v>
                </c:pt>
                <c:pt idx="116">
                  <c:v>29.28</c:v>
                </c:pt>
                <c:pt idx="117">
                  <c:v>29.2</c:v>
                </c:pt>
                <c:pt idx="118">
                  <c:v>29.22</c:v>
                </c:pt>
                <c:pt idx="119">
                  <c:v>29.22</c:v>
                </c:pt>
                <c:pt idx="120">
                  <c:v>29.2</c:v>
                </c:pt>
                <c:pt idx="121">
                  <c:v>29.24</c:v>
                </c:pt>
                <c:pt idx="122">
                  <c:v>29.24</c:v>
                </c:pt>
                <c:pt idx="123">
                  <c:v>29.2</c:v>
                </c:pt>
                <c:pt idx="124">
                  <c:v>29.14</c:v>
                </c:pt>
                <c:pt idx="125">
                  <c:v>29.14</c:v>
                </c:pt>
                <c:pt idx="126">
                  <c:v>29.12</c:v>
                </c:pt>
                <c:pt idx="127">
                  <c:v>29.12</c:v>
                </c:pt>
                <c:pt idx="128">
                  <c:v>29.1</c:v>
                </c:pt>
                <c:pt idx="129">
                  <c:v>29.1</c:v>
                </c:pt>
                <c:pt idx="130">
                  <c:v>29.04</c:v>
                </c:pt>
                <c:pt idx="131">
                  <c:v>29.04</c:v>
                </c:pt>
                <c:pt idx="132">
                  <c:v>29.06</c:v>
                </c:pt>
                <c:pt idx="133">
                  <c:v>29.02</c:v>
                </c:pt>
                <c:pt idx="134">
                  <c:v>29.02</c:v>
                </c:pt>
                <c:pt idx="135">
                  <c:v>28.98</c:v>
                </c:pt>
                <c:pt idx="136">
                  <c:v>29.02</c:v>
                </c:pt>
                <c:pt idx="137">
                  <c:v>28.98</c:v>
                </c:pt>
                <c:pt idx="138">
                  <c:v>28.98</c:v>
                </c:pt>
                <c:pt idx="139">
                  <c:v>28.98</c:v>
                </c:pt>
                <c:pt idx="140">
                  <c:v>28.96</c:v>
                </c:pt>
                <c:pt idx="141">
                  <c:v>28.94</c:v>
                </c:pt>
                <c:pt idx="142">
                  <c:v>28.98</c:v>
                </c:pt>
                <c:pt idx="143">
                  <c:v>28.9</c:v>
                </c:pt>
                <c:pt idx="144">
                  <c:v>28.92</c:v>
                </c:pt>
                <c:pt idx="145">
                  <c:v>28.88</c:v>
                </c:pt>
                <c:pt idx="146">
                  <c:v>28.86</c:v>
                </c:pt>
                <c:pt idx="147">
                  <c:v>28.8</c:v>
                </c:pt>
                <c:pt idx="148">
                  <c:v>28.78</c:v>
                </c:pt>
                <c:pt idx="149">
                  <c:v>28.8</c:v>
                </c:pt>
                <c:pt idx="150">
                  <c:v>28.8</c:v>
                </c:pt>
                <c:pt idx="151">
                  <c:v>28.76</c:v>
                </c:pt>
                <c:pt idx="152">
                  <c:v>28.76</c:v>
                </c:pt>
                <c:pt idx="153">
                  <c:v>28.74</c:v>
                </c:pt>
                <c:pt idx="154">
                  <c:v>28.74</c:v>
                </c:pt>
                <c:pt idx="155">
                  <c:v>28.76</c:v>
                </c:pt>
                <c:pt idx="156">
                  <c:v>28.76</c:v>
                </c:pt>
                <c:pt idx="157">
                  <c:v>28.68</c:v>
                </c:pt>
                <c:pt idx="158">
                  <c:v>28.74</c:v>
                </c:pt>
                <c:pt idx="159">
                  <c:v>28.74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28.64</c:v>
                </c:pt>
                <c:pt idx="165">
                  <c:v>28.62</c:v>
                </c:pt>
                <c:pt idx="166">
                  <c:v>28.64</c:v>
                </c:pt>
                <c:pt idx="167">
                  <c:v>28.6</c:v>
                </c:pt>
                <c:pt idx="168">
                  <c:v>28.56</c:v>
                </c:pt>
                <c:pt idx="169">
                  <c:v>28.6</c:v>
                </c:pt>
                <c:pt idx="170">
                  <c:v>28.52</c:v>
                </c:pt>
                <c:pt idx="171">
                  <c:v>28.6</c:v>
                </c:pt>
                <c:pt idx="172">
                  <c:v>28.56</c:v>
                </c:pt>
                <c:pt idx="173">
                  <c:v>28.52</c:v>
                </c:pt>
                <c:pt idx="174">
                  <c:v>28.54</c:v>
                </c:pt>
                <c:pt idx="175">
                  <c:v>28.48</c:v>
                </c:pt>
                <c:pt idx="176">
                  <c:v>28.52</c:v>
                </c:pt>
                <c:pt idx="177">
                  <c:v>28.44</c:v>
                </c:pt>
                <c:pt idx="178">
                  <c:v>28.48</c:v>
                </c:pt>
                <c:pt idx="179">
                  <c:v>28.44</c:v>
                </c:pt>
                <c:pt idx="180">
                  <c:v>28.48</c:v>
                </c:pt>
                <c:pt idx="181">
                  <c:v>28.44</c:v>
                </c:pt>
                <c:pt idx="182">
                  <c:v>28.42</c:v>
                </c:pt>
                <c:pt idx="183">
                  <c:v>28.38</c:v>
                </c:pt>
                <c:pt idx="184">
                  <c:v>28.38</c:v>
                </c:pt>
                <c:pt idx="185">
                  <c:v>28.36</c:v>
                </c:pt>
                <c:pt idx="186">
                  <c:v>28.38</c:v>
                </c:pt>
                <c:pt idx="187">
                  <c:v>28.42</c:v>
                </c:pt>
                <c:pt idx="188">
                  <c:v>28.34</c:v>
                </c:pt>
                <c:pt idx="189">
                  <c:v>28.3</c:v>
                </c:pt>
                <c:pt idx="190">
                  <c:v>28.34</c:v>
                </c:pt>
                <c:pt idx="191">
                  <c:v>28.3</c:v>
                </c:pt>
                <c:pt idx="192">
                  <c:v>28.28</c:v>
                </c:pt>
                <c:pt idx="193">
                  <c:v>28.26</c:v>
                </c:pt>
                <c:pt idx="194">
                  <c:v>28.26</c:v>
                </c:pt>
                <c:pt idx="195">
                  <c:v>28.24</c:v>
                </c:pt>
                <c:pt idx="196">
                  <c:v>28.2</c:v>
                </c:pt>
                <c:pt idx="197">
                  <c:v>28.2</c:v>
                </c:pt>
                <c:pt idx="198">
                  <c:v>28.22</c:v>
                </c:pt>
                <c:pt idx="199">
                  <c:v>28.18</c:v>
                </c:pt>
                <c:pt idx="200">
                  <c:v>28.18</c:v>
                </c:pt>
                <c:pt idx="201">
                  <c:v>28.22</c:v>
                </c:pt>
                <c:pt idx="202">
                  <c:v>28.14</c:v>
                </c:pt>
                <c:pt idx="203">
                  <c:v>28.18</c:v>
                </c:pt>
                <c:pt idx="204">
                  <c:v>28.16</c:v>
                </c:pt>
                <c:pt idx="205">
                  <c:v>28.16</c:v>
                </c:pt>
                <c:pt idx="206">
                  <c:v>28.16</c:v>
                </c:pt>
                <c:pt idx="207">
                  <c:v>28.18</c:v>
                </c:pt>
                <c:pt idx="208">
                  <c:v>28.12</c:v>
                </c:pt>
                <c:pt idx="209">
                  <c:v>28.18</c:v>
                </c:pt>
                <c:pt idx="210">
                  <c:v>28.16</c:v>
                </c:pt>
                <c:pt idx="211">
                  <c:v>28.18</c:v>
                </c:pt>
                <c:pt idx="212">
                  <c:v>28.2</c:v>
                </c:pt>
                <c:pt idx="213">
                  <c:v>28.2</c:v>
                </c:pt>
                <c:pt idx="214">
                  <c:v>28.22</c:v>
                </c:pt>
                <c:pt idx="215">
                  <c:v>28.28</c:v>
                </c:pt>
                <c:pt idx="216">
                  <c:v>28.28</c:v>
                </c:pt>
                <c:pt idx="217">
                  <c:v>28.3</c:v>
                </c:pt>
                <c:pt idx="218">
                  <c:v>28.3</c:v>
                </c:pt>
                <c:pt idx="219">
                  <c:v>28.3</c:v>
                </c:pt>
                <c:pt idx="220">
                  <c:v>28.38</c:v>
                </c:pt>
                <c:pt idx="221">
                  <c:v>28.44</c:v>
                </c:pt>
                <c:pt idx="222">
                  <c:v>28.52</c:v>
                </c:pt>
                <c:pt idx="223">
                  <c:v>28.54</c:v>
                </c:pt>
                <c:pt idx="224">
                  <c:v>28.58</c:v>
                </c:pt>
                <c:pt idx="225">
                  <c:v>28.64</c:v>
                </c:pt>
                <c:pt idx="226">
                  <c:v>28.74</c:v>
                </c:pt>
                <c:pt idx="227">
                  <c:v>28.72</c:v>
                </c:pt>
                <c:pt idx="228">
                  <c:v>28.88</c:v>
                </c:pt>
                <c:pt idx="229">
                  <c:v>28.88</c:v>
                </c:pt>
                <c:pt idx="230">
                  <c:v>28.96</c:v>
                </c:pt>
                <c:pt idx="231">
                  <c:v>28.94</c:v>
                </c:pt>
                <c:pt idx="232">
                  <c:v>28.96</c:v>
                </c:pt>
                <c:pt idx="233">
                  <c:v>29.06</c:v>
                </c:pt>
                <c:pt idx="234">
                  <c:v>29.16</c:v>
                </c:pt>
                <c:pt idx="235">
                  <c:v>29.2</c:v>
                </c:pt>
                <c:pt idx="236">
                  <c:v>29.18</c:v>
                </c:pt>
                <c:pt idx="237">
                  <c:v>29.28</c:v>
                </c:pt>
                <c:pt idx="238">
                  <c:v>29.38</c:v>
                </c:pt>
                <c:pt idx="239">
                  <c:v>29.36</c:v>
                </c:pt>
                <c:pt idx="240">
                  <c:v>29.44</c:v>
                </c:pt>
                <c:pt idx="241">
                  <c:v>29.48</c:v>
                </c:pt>
                <c:pt idx="242">
                  <c:v>29.5</c:v>
                </c:pt>
                <c:pt idx="243">
                  <c:v>29.58</c:v>
                </c:pt>
                <c:pt idx="244">
                  <c:v>29.58</c:v>
                </c:pt>
                <c:pt idx="245">
                  <c:v>29.66</c:v>
                </c:pt>
                <c:pt idx="246">
                  <c:v>29.68</c:v>
                </c:pt>
                <c:pt idx="247">
                  <c:v>29.72</c:v>
                </c:pt>
                <c:pt idx="248">
                  <c:v>29.72</c:v>
                </c:pt>
                <c:pt idx="249">
                  <c:v>29.76</c:v>
                </c:pt>
                <c:pt idx="250">
                  <c:v>29.8</c:v>
                </c:pt>
                <c:pt idx="251">
                  <c:v>29.82</c:v>
                </c:pt>
                <c:pt idx="252">
                  <c:v>29.88</c:v>
                </c:pt>
                <c:pt idx="253">
                  <c:v>29.9</c:v>
                </c:pt>
                <c:pt idx="254">
                  <c:v>29.9</c:v>
                </c:pt>
                <c:pt idx="255">
                  <c:v>29.9</c:v>
                </c:pt>
                <c:pt idx="256">
                  <c:v>29.94</c:v>
                </c:pt>
                <c:pt idx="257">
                  <c:v>30.02</c:v>
                </c:pt>
                <c:pt idx="258">
                  <c:v>30.06</c:v>
                </c:pt>
                <c:pt idx="259">
                  <c:v>30.1</c:v>
                </c:pt>
                <c:pt idx="260">
                  <c:v>30.12</c:v>
                </c:pt>
                <c:pt idx="261">
                  <c:v>30.18</c:v>
                </c:pt>
                <c:pt idx="262">
                  <c:v>30.14</c:v>
                </c:pt>
                <c:pt idx="263">
                  <c:v>30.18</c:v>
                </c:pt>
                <c:pt idx="264">
                  <c:v>30.06</c:v>
                </c:pt>
                <c:pt idx="265">
                  <c:v>29.84</c:v>
                </c:pt>
                <c:pt idx="266">
                  <c:v>30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28.57</c:v>
                </c:pt>
                <c:pt idx="290">
                  <c:v>29.8</c:v>
                </c:pt>
                <c:pt idx="291">
                  <c:v>30.3</c:v>
                </c:pt>
                <c:pt idx="292">
                  <c:v>30.68</c:v>
                </c:pt>
                <c:pt idx="293">
                  <c:v>30.94</c:v>
                </c:pt>
                <c:pt idx="294">
                  <c:v>31.02</c:v>
                </c:pt>
                <c:pt idx="295">
                  <c:v>31.16</c:v>
                </c:pt>
                <c:pt idx="296">
                  <c:v>31.18</c:v>
                </c:pt>
                <c:pt idx="297">
                  <c:v>31.08</c:v>
                </c:pt>
                <c:pt idx="298">
                  <c:v>31.02</c:v>
                </c:pt>
                <c:pt idx="299">
                  <c:v>31.08</c:v>
                </c:pt>
                <c:pt idx="300">
                  <c:v>31.2</c:v>
                </c:pt>
                <c:pt idx="301">
                  <c:v>31.2</c:v>
                </c:pt>
                <c:pt idx="302">
                  <c:v>31.2</c:v>
                </c:pt>
                <c:pt idx="303">
                  <c:v>31.06</c:v>
                </c:pt>
                <c:pt idx="304">
                  <c:v>30.94</c:v>
                </c:pt>
                <c:pt idx="305">
                  <c:v>30.9</c:v>
                </c:pt>
                <c:pt idx="306">
                  <c:v>31.1</c:v>
                </c:pt>
                <c:pt idx="307">
                  <c:v>31.24</c:v>
                </c:pt>
                <c:pt idx="308">
                  <c:v>31.36</c:v>
                </c:pt>
                <c:pt idx="309">
                  <c:v>31.48</c:v>
                </c:pt>
                <c:pt idx="310">
                  <c:v>31.64</c:v>
                </c:pt>
                <c:pt idx="311">
                  <c:v>31.66</c:v>
                </c:pt>
                <c:pt idx="312">
                  <c:v>31.88</c:v>
                </c:pt>
                <c:pt idx="313">
                  <c:v>31.98</c:v>
                </c:pt>
                <c:pt idx="314">
                  <c:v>32.06</c:v>
                </c:pt>
                <c:pt idx="315">
                  <c:v>32.02</c:v>
                </c:pt>
                <c:pt idx="316">
                  <c:v>31.98</c:v>
                </c:pt>
                <c:pt idx="317">
                  <c:v>31.98</c:v>
                </c:pt>
                <c:pt idx="318">
                  <c:v>31.84</c:v>
                </c:pt>
                <c:pt idx="319">
                  <c:v>31.66</c:v>
                </c:pt>
                <c:pt idx="320">
                  <c:v>31.48</c:v>
                </c:pt>
                <c:pt idx="321">
                  <c:v>31.28</c:v>
                </c:pt>
                <c:pt idx="322">
                  <c:v>31.08</c:v>
                </c:pt>
                <c:pt idx="323">
                  <c:v>31.06</c:v>
                </c:pt>
                <c:pt idx="324">
                  <c:v>31.14</c:v>
                </c:pt>
                <c:pt idx="325">
                  <c:v>31.44</c:v>
                </c:pt>
                <c:pt idx="326">
                  <c:v>31.62</c:v>
                </c:pt>
                <c:pt idx="327">
                  <c:v>31.84</c:v>
                </c:pt>
                <c:pt idx="328">
                  <c:v>31.9</c:v>
                </c:pt>
                <c:pt idx="329">
                  <c:v>31.9</c:v>
                </c:pt>
                <c:pt idx="330">
                  <c:v>31.84</c:v>
                </c:pt>
                <c:pt idx="331">
                  <c:v>31.74</c:v>
                </c:pt>
                <c:pt idx="332">
                  <c:v>31.64</c:v>
                </c:pt>
                <c:pt idx="333">
                  <c:v>31.52</c:v>
                </c:pt>
                <c:pt idx="334">
                  <c:v>31.42</c:v>
                </c:pt>
                <c:pt idx="335">
                  <c:v>31.28</c:v>
                </c:pt>
                <c:pt idx="336">
                  <c:v>31.22</c:v>
                </c:pt>
                <c:pt idx="337">
                  <c:v>31.12</c:v>
                </c:pt>
                <c:pt idx="338">
                  <c:v>31.06</c:v>
                </c:pt>
                <c:pt idx="339">
                  <c:v>31</c:v>
                </c:pt>
                <c:pt idx="340">
                  <c:v>30.9</c:v>
                </c:pt>
                <c:pt idx="341">
                  <c:v>30.82</c:v>
                </c:pt>
                <c:pt idx="342">
                  <c:v>30.74</c:v>
                </c:pt>
                <c:pt idx="343">
                  <c:v>30.66</c:v>
                </c:pt>
                <c:pt idx="344">
                  <c:v>30.64</c:v>
                </c:pt>
                <c:pt idx="345">
                  <c:v>30.6</c:v>
                </c:pt>
                <c:pt idx="346">
                  <c:v>30.52</c:v>
                </c:pt>
                <c:pt idx="347">
                  <c:v>30.46</c:v>
                </c:pt>
                <c:pt idx="348">
                  <c:v>30.4</c:v>
                </c:pt>
                <c:pt idx="349">
                  <c:v>30.34</c:v>
                </c:pt>
                <c:pt idx="350">
                  <c:v>30.3</c:v>
                </c:pt>
                <c:pt idx="351">
                  <c:v>30.2</c:v>
                </c:pt>
                <c:pt idx="352">
                  <c:v>30.2</c:v>
                </c:pt>
                <c:pt idx="353">
                  <c:v>30.14</c:v>
                </c:pt>
                <c:pt idx="354">
                  <c:v>30.12</c:v>
                </c:pt>
                <c:pt idx="355">
                  <c:v>30.12</c:v>
                </c:pt>
                <c:pt idx="356">
                  <c:v>30.1</c:v>
                </c:pt>
                <c:pt idx="357">
                  <c:v>30.14</c:v>
                </c:pt>
                <c:pt idx="358">
                  <c:v>30.08</c:v>
                </c:pt>
                <c:pt idx="359">
                  <c:v>30.12</c:v>
                </c:pt>
                <c:pt idx="360">
                  <c:v>30.08</c:v>
                </c:pt>
                <c:pt idx="361">
                  <c:v>30.06</c:v>
                </c:pt>
                <c:pt idx="362">
                  <c:v>29.98</c:v>
                </c:pt>
                <c:pt idx="363">
                  <c:v>29.96</c:v>
                </c:pt>
                <c:pt idx="364">
                  <c:v>29.96</c:v>
                </c:pt>
                <c:pt idx="365">
                  <c:v>29.92</c:v>
                </c:pt>
                <c:pt idx="366">
                  <c:v>29.92</c:v>
                </c:pt>
                <c:pt idx="367">
                  <c:v>29.92</c:v>
                </c:pt>
                <c:pt idx="368">
                  <c:v>29.88</c:v>
                </c:pt>
                <c:pt idx="369">
                  <c:v>29.82</c:v>
                </c:pt>
                <c:pt idx="370">
                  <c:v>29.86</c:v>
                </c:pt>
                <c:pt idx="371">
                  <c:v>29.84</c:v>
                </c:pt>
                <c:pt idx="372">
                  <c:v>29.78</c:v>
                </c:pt>
                <c:pt idx="373">
                  <c:v>29.8</c:v>
                </c:pt>
                <c:pt idx="374">
                  <c:v>29.74</c:v>
                </c:pt>
                <c:pt idx="375">
                  <c:v>29.72</c:v>
                </c:pt>
                <c:pt idx="376">
                  <c:v>29.7</c:v>
                </c:pt>
                <c:pt idx="377">
                  <c:v>29.7</c:v>
                </c:pt>
                <c:pt idx="378">
                  <c:v>29.68</c:v>
                </c:pt>
                <c:pt idx="379">
                  <c:v>29.6</c:v>
                </c:pt>
                <c:pt idx="380">
                  <c:v>29.58</c:v>
                </c:pt>
                <c:pt idx="381">
                  <c:v>29.58</c:v>
                </c:pt>
                <c:pt idx="382">
                  <c:v>29.6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33</c:v>
                </c:pt>
                <c:pt idx="6">
                  <c:v>33.6</c:v>
                </c:pt>
                <c:pt idx="7">
                  <c:v>32.28</c:v>
                </c:pt>
                <c:pt idx="8">
                  <c:v>32.17</c:v>
                </c:pt>
                <c:pt idx="9">
                  <c:v>32.8</c:v>
                </c:pt>
                <c:pt idx="10">
                  <c:v/>
                </c:pt>
                <c:pt idx="11">
                  <c:v/>
                </c:pt>
                <c:pt idx="12">
                  <c:v>29.1</c:v>
                </c:pt>
                <c:pt idx="13">
                  <c:v>29.32</c:v>
                </c:pt>
                <c:pt idx="14">
                  <c:v>29.9</c:v>
                </c:pt>
                <c:pt idx="15">
                  <c:v>30.14</c:v>
                </c:pt>
                <c:pt idx="16">
                  <c:v>30.25</c:v>
                </c:pt>
                <c:pt idx="17">
                  <c:v>28.2</c:v>
                </c:pt>
                <c:pt idx="18">
                  <c:v>28.8</c:v>
                </c:pt>
                <c:pt idx="19">
                  <c:v>29.12</c:v>
                </c:pt>
                <c:pt idx="20">
                  <c:v>30.3</c:v>
                </c:pt>
                <c:pt idx="21">
                  <c:v>30.86</c:v>
                </c:pt>
                <c:pt idx="22">
                  <c:v>31.05</c:v>
                </c:pt>
                <c:pt idx="23">
                  <c:v>32.02</c:v>
                </c:pt>
                <c:pt idx="24">
                  <c:v>32.68</c:v>
                </c:pt>
                <c:pt idx="25">
                  <c:v>33.02</c:v>
                </c:pt>
                <c:pt idx="26">
                  <c:v>33.16</c:v>
                </c:pt>
                <c:pt idx="27">
                  <c:v>33.12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30.8</c:v>
                </c:pt>
                <c:pt idx="37">
                  <c:v>31.63</c:v>
                </c:pt>
                <c:pt idx="38">
                  <c:v>31.2</c:v>
                </c:pt>
                <c:pt idx="39">
                  <c:v>31.45</c:v>
                </c:pt>
                <c:pt idx="40">
                  <c:v/>
                </c:pt>
                <c:pt idx="41">
                  <c:v/>
                </c:pt>
                <c:pt idx="42">
                  <c:v>31.9</c:v>
                </c:pt>
                <c:pt idx="43">
                  <c:v>32.28</c:v>
                </c:pt>
                <c:pt idx="44">
                  <c:v>31.93</c:v>
                </c:pt>
                <c:pt idx="45">
                  <c:v>31.97</c:v>
                </c:pt>
                <c:pt idx="46">
                  <c:v/>
                </c:pt>
                <c:pt idx="47">
                  <c:v>31.95</c:v>
                </c:pt>
                <c:pt idx="48">
                  <c:v>32.38</c:v>
                </c:pt>
                <c:pt idx="49">
                  <c:v>32.76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29.47</c:v>
                </c:pt>
                <c:pt idx="56">
                  <c:v>30.12</c:v>
                </c:pt>
                <c:pt idx="57">
                  <c:v>30.46</c:v>
                </c:pt>
                <c:pt idx="58">
                  <c:v>30.54</c:v>
                </c:pt>
                <c:pt idx="59">
                  <c:v>30.6</c:v>
                </c:pt>
                <c:pt idx="60">
                  <c:v>30.6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27.87</c:v>
                </c:pt>
                <c:pt idx="71">
                  <c:v>28.65</c:v>
                </c:pt>
                <c:pt idx="72">
                  <c:v/>
                </c:pt>
                <c:pt idx="73">
                  <c:v>28.3</c:v>
                </c:pt>
                <c:pt idx="74">
                  <c:v>28.84</c:v>
                </c:pt>
                <c:pt idx="75">
                  <c:v>29.18</c:v>
                </c:pt>
                <c:pt idx="76">
                  <c:v>29.24</c:v>
                </c:pt>
                <c:pt idx="77">
                  <c:v>29.22</c:v>
                </c:pt>
                <c:pt idx="78">
                  <c:v>29.1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</c:v>
                </c:pt>
                <c:pt idx="86">
                  <c:v>27.94</c:v>
                </c:pt>
                <c:pt idx="87">
                  <c:v>28.68</c:v>
                </c:pt>
                <c:pt idx="88">
                  <c:v>28.96</c:v>
                </c:pt>
                <c:pt idx="89">
                  <c:v>29.16</c:v>
                </c:pt>
                <c:pt idx="90">
                  <c:v>29.28</c:v>
                </c:pt>
                <c:pt idx="91">
                  <c:v>29.34</c:v>
                </c:pt>
                <c:pt idx="92">
                  <c:v>29.44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29.46</c:v>
                </c:pt>
                <c:pt idx="98">
                  <c:v>29.44</c:v>
                </c:pt>
                <c:pt idx="99">
                  <c:v>29.42</c:v>
                </c:pt>
                <c:pt idx="100">
                  <c:v>29.42</c:v>
                </c:pt>
                <c:pt idx="101">
                  <c:v>29.34</c:v>
                </c:pt>
                <c:pt idx="102">
                  <c:v>29.26</c:v>
                </c:pt>
                <c:pt idx="103">
                  <c:v>29.24</c:v>
                </c:pt>
                <c:pt idx="104">
                  <c:v>29.26</c:v>
                </c:pt>
                <c:pt idx="105">
                  <c:v>29.26</c:v>
                </c:pt>
                <c:pt idx="106">
                  <c:v>29.26</c:v>
                </c:pt>
                <c:pt idx="107">
                  <c:v>29.2</c:v>
                </c:pt>
                <c:pt idx="108">
                  <c:v>29.16</c:v>
                </c:pt>
                <c:pt idx="109">
                  <c:v>29.14</c:v>
                </c:pt>
                <c:pt idx="110">
                  <c:v>29.2</c:v>
                </c:pt>
                <c:pt idx="111">
                  <c:v>29.16</c:v>
                </c:pt>
                <c:pt idx="112">
                  <c:v>29.2</c:v>
                </c:pt>
                <c:pt idx="113">
                  <c:v>29.16</c:v>
                </c:pt>
                <c:pt idx="114">
                  <c:v>29.1</c:v>
                </c:pt>
                <c:pt idx="115">
                  <c:v>29.16</c:v>
                </c:pt>
                <c:pt idx="116">
                  <c:v>29.16</c:v>
                </c:pt>
                <c:pt idx="117">
                  <c:v>29.1</c:v>
                </c:pt>
                <c:pt idx="118">
                  <c:v>29.12</c:v>
                </c:pt>
                <c:pt idx="119">
                  <c:v>29.06</c:v>
                </c:pt>
                <c:pt idx="120">
                  <c:v>29.1</c:v>
                </c:pt>
                <c:pt idx="121">
                  <c:v>29.08</c:v>
                </c:pt>
                <c:pt idx="122">
                  <c:v>29.06</c:v>
                </c:pt>
                <c:pt idx="123">
                  <c:v>29.02</c:v>
                </c:pt>
                <c:pt idx="124">
                  <c:v>29</c:v>
                </c:pt>
                <c:pt idx="125">
                  <c:v>29.02</c:v>
                </c:pt>
                <c:pt idx="126">
                  <c:v>28.92</c:v>
                </c:pt>
                <c:pt idx="127">
                  <c:v>28.9</c:v>
                </c:pt>
                <c:pt idx="128">
                  <c:v>28.88</c:v>
                </c:pt>
                <c:pt idx="129">
                  <c:v>28.88</c:v>
                </c:pt>
                <c:pt idx="130">
                  <c:v>28.82</c:v>
                </c:pt>
                <c:pt idx="131">
                  <c:v>28.78</c:v>
                </c:pt>
                <c:pt idx="132">
                  <c:v>28.74</c:v>
                </c:pt>
                <c:pt idx="133">
                  <c:v>28.7</c:v>
                </c:pt>
                <c:pt idx="134">
                  <c:v>28.72</c:v>
                </c:pt>
                <c:pt idx="135">
                  <c:v>28.74</c:v>
                </c:pt>
                <c:pt idx="136">
                  <c:v>28.64</c:v>
                </c:pt>
                <c:pt idx="137">
                  <c:v>28.66</c:v>
                </c:pt>
                <c:pt idx="138">
                  <c:v>28.56</c:v>
                </c:pt>
                <c:pt idx="139">
                  <c:v>28.58</c:v>
                </c:pt>
                <c:pt idx="140">
                  <c:v>28.52</c:v>
                </c:pt>
                <c:pt idx="141">
                  <c:v>28.58</c:v>
                </c:pt>
                <c:pt idx="142">
                  <c:v>28.52</c:v>
                </c:pt>
                <c:pt idx="143">
                  <c:v>28.52</c:v>
                </c:pt>
                <c:pt idx="144">
                  <c:v>28.5</c:v>
                </c:pt>
                <c:pt idx="145">
                  <c:v>28.48</c:v>
                </c:pt>
                <c:pt idx="146">
                  <c:v>28.44</c:v>
                </c:pt>
                <c:pt idx="147">
                  <c:v>28.44</c:v>
                </c:pt>
                <c:pt idx="148">
                  <c:v>28.4</c:v>
                </c:pt>
                <c:pt idx="149">
                  <c:v>28.42</c:v>
                </c:pt>
                <c:pt idx="150">
                  <c:v>28.4</c:v>
                </c:pt>
                <c:pt idx="151">
                  <c:v>28.38</c:v>
                </c:pt>
                <c:pt idx="152">
                  <c:v>28.4</c:v>
                </c:pt>
                <c:pt idx="153">
                  <c:v>28.46</c:v>
                </c:pt>
                <c:pt idx="154">
                  <c:v>28.38</c:v>
                </c:pt>
                <c:pt idx="155">
                  <c:v>28.38</c:v>
                </c:pt>
                <c:pt idx="156">
                  <c:v>28.38</c:v>
                </c:pt>
                <c:pt idx="157">
                  <c:v>28.32</c:v>
                </c:pt>
                <c:pt idx="158">
                  <c:v>28.38</c:v>
                </c:pt>
                <c:pt idx="159">
                  <c:v>28.38</c:v>
                </c:pt>
                <c:pt idx="160">
                  <c:v>28.32</c:v>
                </c:pt>
                <c:pt idx="161">
                  <c:v>28.3</c:v>
                </c:pt>
                <c:pt idx="162">
                  <c:v>28.3</c:v>
                </c:pt>
                <c:pt idx="163">
                  <c:v>28.22</c:v>
                </c:pt>
                <c:pt idx="164">
                  <c:v>28.3</c:v>
                </c:pt>
                <c:pt idx="165">
                  <c:v>28.24</c:v>
                </c:pt>
                <c:pt idx="166">
                  <c:v>28.22</c:v>
                </c:pt>
                <c:pt idx="167">
                  <c:v>28.2</c:v>
                </c:pt>
                <c:pt idx="168">
                  <c:v>28.16</c:v>
                </c:pt>
                <c:pt idx="169">
                  <c:v>28.14</c:v>
                </c:pt>
                <c:pt idx="170">
                  <c:v>28.16</c:v>
                </c:pt>
                <c:pt idx="171">
                  <c:v>28.12</c:v>
                </c:pt>
                <c:pt idx="172">
                  <c:v>28.1</c:v>
                </c:pt>
                <c:pt idx="173">
                  <c:v>28.04</c:v>
                </c:pt>
                <c:pt idx="174">
                  <c:v>28.06</c:v>
                </c:pt>
                <c:pt idx="175">
                  <c:v>28</c:v>
                </c:pt>
                <c:pt idx="176">
                  <c:v>28.02</c:v>
                </c:pt>
                <c:pt idx="177">
                  <c:v>28</c:v>
                </c:pt>
                <c:pt idx="178">
                  <c:v>28</c:v>
                </c:pt>
                <c:pt idx="179">
                  <c:v>28.02</c:v>
                </c:pt>
                <c:pt idx="180">
                  <c:v>27.98</c:v>
                </c:pt>
                <c:pt idx="181">
                  <c:v>27.98</c:v>
                </c:pt>
                <c:pt idx="182">
                  <c:v>27.92</c:v>
                </c:pt>
                <c:pt idx="183">
                  <c:v>27.94</c:v>
                </c:pt>
                <c:pt idx="184">
                  <c:v>27.94</c:v>
                </c:pt>
                <c:pt idx="185">
                  <c:v>27.92</c:v>
                </c:pt>
                <c:pt idx="186">
                  <c:v>27.94</c:v>
                </c:pt>
                <c:pt idx="187">
                  <c:v>27.94</c:v>
                </c:pt>
                <c:pt idx="188">
                  <c:v>27.94</c:v>
                </c:pt>
                <c:pt idx="189">
                  <c:v>27.84</c:v>
                </c:pt>
                <c:pt idx="190">
                  <c:v>27.82</c:v>
                </c:pt>
                <c:pt idx="191">
                  <c:v>27.82</c:v>
                </c:pt>
                <c:pt idx="192">
                  <c:v>27.88</c:v>
                </c:pt>
                <c:pt idx="193">
                  <c:v>27.8</c:v>
                </c:pt>
                <c:pt idx="194">
                  <c:v>27.82</c:v>
                </c:pt>
                <c:pt idx="195">
                  <c:v>27.84</c:v>
                </c:pt>
                <c:pt idx="196">
                  <c:v>27.82</c:v>
                </c:pt>
                <c:pt idx="197">
                  <c:v>27.78</c:v>
                </c:pt>
                <c:pt idx="198">
                  <c:v>27.8</c:v>
                </c:pt>
                <c:pt idx="199">
                  <c:v>27.82</c:v>
                </c:pt>
                <c:pt idx="200">
                  <c:v>27.8</c:v>
                </c:pt>
                <c:pt idx="201">
                  <c:v>27.72</c:v>
                </c:pt>
                <c:pt idx="202">
                  <c:v>27.72</c:v>
                </c:pt>
                <c:pt idx="203">
                  <c:v>27.68</c:v>
                </c:pt>
                <c:pt idx="204">
                  <c:v>27.74</c:v>
                </c:pt>
                <c:pt idx="205">
                  <c:v>27.66</c:v>
                </c:pt>
                <c:pt idx="206">
                  <c:v>27.7</c:v>
                </c:pt>
                <c:pt idx="207">
                  <c:v>27.76</c:v>
                </c:pt>
                <c:pt idx="208">
                  <c:v>27.72</c:v>
                </c:pt>
                <c:pt idx="209">
                  <c:v>27.72</c:v>
                </c:pt>
                <c:pt idx="210">
                  <c:v>27.76</c:v>
                </c:pt>
                <c:pt idx="211">
                  <c:v>27.82</c:v>
                </c:pt>
                <c:pt idx="212">
                  <c:v>27.86</c:v>
                </c:pt>
                <c:pt idx="213">
                  <c:v>27.86</c:v>
                </c:pt>
                <c:pt idx="214">
                  <c:v>27.94</c:v>
                </c:pt>
                <c:pt idx="215">
                  <c:v>28.06</c:v>
                </c:pt>
                <c:pt idx="216">
                  <c:v>28.12</c:v>
                </c:pt>
                <c:pt idx="217">
                  <c:v>28.12</c:v>
                </c:pt>
                <c:pt idx="218">
                  <c:v>28.2</c:v>
                </c:pt>
                <c:pt idx="219">
                  <c:v>28.34</c:v>
                </c:pt>
                <c:pt idx="220">
                  <c:v>28.44</c:v>
                </c:pt>
                <c:pt idx="221">
                  <c:v>28.52</c:v>
                </c:pt>
                <c:pt idx="222">
                  <c:v>28.6</c:v>
                </c:pt>
                <c:pt idx="223">
                  <c:v>28.72</c:v>
                </c:pt>
                <c:pt idx="224">
                  <c:v>28.76</c:v>
                </c:pt>
                <c:pt idx="225">
                  <c:v>28.82</c:v>
                </c:pt>
                <c:pt idx="226">
                  <c:v>28.92</c:v>
                </c:pt>
                <c:pt idx="227">
                  <c:v>28.82</c:v>
                </c:pt>
                <c:pt idx="228">
                  <c:v>28.74</c:v>
                </c:pt>
                <c:pt idx="229">
                  <c:v>28.68</c:v>
                </c:pt>
                <c:pt idx="230">
                  <c:v>28.78</c:v>
                </c:pt>
                <c:pt idx="231">
                  <c:v>29.14</c:v>
                </c:pt>
                <c:pt idx="232">
                  <c:v>29.4</c:v>
                </c:pt>
                <c:pt idx="233">
                  <c:v>29.58</c:v>
                </c:pt>
                <c:pt idx="234">
                  <c:v>29.58</c:v>
                </c:pt>
                <c:pt idx="235">
                  <c:v>29.52</c:v>
                </c:pt>
                <c:pt idx="236">
                  <c:v>29.4</c:v>
                </c:pt>
                <c:pt idx="237">
                  <c:v>29.22</c:v>
                </c:pt>
                <c:pt idx="238">
                  <c:v>29.3</c:v>
                </c:pt>
                <c:pt idx="239">
                  <c:v>29.38</c:v>
                </c:pt>
                <c:pt idx="240">
                  <c:v>29.56</c:v>
                </c:pt>
                <c:pt idx="241">
                  <c:v>29.74</c:v>
                </c:pt>
                <c:pt idx="242">
                  <c:v>29.84</c:v>
                </c:pt>
                <c:pt idx="243">
                  <c:v>30.08</c:v>
                </c:pt>
                <c:pt idx="244">
                  <c:v>30.3</c:v>
                </c:pt>
                <c:pt idx="245">
                  <c:v>30.56</c:v>
                </c:pt>
                <c:pt idx="246">
                  <c:v>30.74</c:v>
                </c:pt>
                <c:pt idx="247">
                  <c:v>30.8</c:v>
                </c:pt>
                <c:pt idx="248">
                  <c:v>30.88</c:v>
                </c:pt>
                <c:pt idx="249">
                  <c:v>30.98</c:v>
                </c:pt>
                <c:pt idx="250">
                  <c:v>30.96</c:v>
                </c:pt>
                <c:pt idx="251">
                  <c:v>30.76</c:v>
                </c:pt>
                <c:pt idx="252">
                  <c:v>30.52</c:v>
                </c:pt>
                <c:pt idx="253">
                  <c:v>30.5</c:v>
                </c:pt>
                <c:pt idx="254">
                  <c:v>30.5</c:v>
                </c:pt>
                <c:pt idx="255">
                  <c:v>30.5</c:v>
                </c:pt>
                <c:pt idx="256">
                  <c:v>30.6</c:v>
                </c:pt>
                <c:pt idx="257">
                  <c:v>30.6</c:v>
                </c:pt>
                <c:pt idx="258">
                  <c:v>30.66</c:v>
                </c:pt>
                <c:pt idx="259">
                  <c:v>30.7</c:v>
                </c:pt>
                <c:pt idx="260">
                  <c:v>30.72</c:v>
                </c:pt>
                <c:pt idx="261">
                  <c:v>30.8</c:v>
                </c:pt>
                <c:pt idx="262">
                  <c:v>30.62</c:v>
                </c:pt>
                <c:pt idx="263">
                  <c:v>30.3</c:v>
                </c:pt>
                <c:pt idx="264">
                  <c:v>30.18</c:v>
                </c:pt>
                <c:pt idx="265">
                  <c:v>30.16</c:v>
                </c:pt>
                <c:pt idx="266">
                  <c:v>30.3</c:v>
                </c:pt>
                <c:pt idx="267">
                  <c:v>30.58</c:v>
                </c:pt>
                <c:pt idx="268">
                  <c:v>30.7</c:v>
                </c:pt>
                <c:pt idx="269">
                  <c:v>30.6</c:v>
                </c:pt>
                <c:pt idx="270">
                  <c:v>30.72</c:v>
                </c:pt>
                <c:pt idx="271">
                  <c:v>31.06</c:v>
                </c:pt>
                <c:pt idx="272">
                  <c:v>31.14</c:v>
                </c:pt>
                <c:pt idx="273">
                  <c:v>31</c:v>
                </c:pt>
                <c:pt idx="274">
                  <c:v>30.92</c:v>
                </c:pt>
                <c:pt idx="275">
                  <c:v>30.7</c:v>
                </c:pt>
                <c:pt idx="276">
                  <c:v>30.72</c:v>
                </c:pt>
                <c:pt idx="277">
                  <c:v>31.08</c:v>
                </c:pt>
                <c:pt idx="278">
                  <c:v>31.52</c:v>
                </c:pt>
                <c:pt idx="279">
                  <c:v>31.9</c:v>
                </c:pt>
                <c:pt idx="280">
                  <c:v>32.14</c:v>
                </c:pt>
                <c:pt idx="281">
                  <c:v>31.86</c:v>
                </c:pt>
                <c:pt idx="282">
                  <c:v>31.6</c:v>
                </c:pt>
                <c:pt idx="283">
                  <c:v>31.82</c:v>
                </c:pt>
                <c:pt idx="284">
                  <c:v>31.68</c:v>
                </c:pt>
                <c:pt idx="285">
                  <c:v>31.64</c:v>
                </c:pt>
                <c:pt idx="286">
                  <c:v>31.68</c:v>
                </c:pt>
                <c:pt idx="287">
                  <c:v>31.7</c:v>
                </c:pt>
                <c:pt idx="288">
                  <c:v>31.88</c:v>
                </c:pt>
                <c:pt idx="289">
                  <c:v>32.06</c:v>
                </c:pt>
                <c:pt idx="290">
                  <c:v>32.12</c:v>
                </c:pt>
                <c:pt idx="291">
                  <c:v>32.3</c:v>
                </c:pt>
                <c:pt idx="292">
                  <c:v>32.34</c:v>
                </c:pt>
                <c:pt idx="293">
                  <c:v>32.38</c:v>
                </c:pt>
                <c:pt idx="294">
                  <c:v>32.42</c:v>
                </c:pt>
                <c:pt idx="295">
                  <c:v>32.52</c:v>
                </c:pt>
                <c:pt idx="296">
                  <c:v>32.54</c:v>
                </c:pt>
                <c:pt idx="297">
                  <c:v>32.54</c:v>
                </c:pt>
                <c:pt idx="298">
                  <c:v>32.68</c:v>
                </c:pt>
                <c:pt idx="299">
                  <c:v>32.74</c:v>
                </c:pt>
                <c:pt idx="300">
                  <c:v>32.78</c:v>
                </c:pt>
                <c:pt idx="301">
                  <c:v>32.8</c:v>
                </c:pt>
                <c:pt idx="302">
                  <c:v>32.84</c:v>
                </c:pt>
                <c:pt idx="303">
                  <c:v>32.8</c:v>
                </c:pt>
                <c:pt idx="304">
                  <c:v>32.8</c:v>
                </c:pt>
                <c:pt idx="305">
                  <c:v>32.76</c:v>
                </c:pt>
                <c:pt idx="306">
                  <c:v>32.84</c:v>
                </c:pt>
                <c:pt idx="307">
                  <c:v>33.06</c:v>
                </c:pt>
                <c:pt idx="308">
                  <c:v>33.18</c:v>
                </c:pt>
                <c:pt idx="309">
                  <c:v>33.26</c:v>
                </c:pt>
                <c:pt idx="310">
                  <c:v>33.42</c:v>
                </c:pt>
                <c:pt idx="311">
                  <c:v>33.56</c:v>
                </c:pt>
                <c:pt idx="312">
                  <c:v>33.58</c:v>
                </c:pt>
                <c:pt idx="313">
                  <c:v>33.6</c:v>
                </c:pt>
                <c:pt idx="314">
                  <c:v>33.7</c:v>
                </c:pt>
                <c:pt idx="315">
                  <c:v>33.66</c:v>
                </c:pt>
                <c:pt idx="316">
                  <c:v>33.54</c:v>
                </c:pt>
                <c:pt idx="317">
                  <c:v>33.44</c:v>
                </c:pt>
                <c:pt idx="318">
                  <c:v>33.38</c:v>
                </c:pt>
                <c:pt idx="319">
                  <c:v>33.26</c:v>
                </c:pt>
                <c:pt idx="320">
                  <c:v>33.14</c:v>
                </c:pt>
                <c:pt idx="321">
                  <c:v>33.06</c:v>
                </c:pt>
                <c:pt idx="322">
                  <c:v>32.86</c:v>
                </c:pt>
                <c:pt idx="323">
                  <c:v>32.66</c:v>
                </c:pt>
                <c:pt idx="324">
                  <c:v>32.46</c:v>
                </c:pt>
                <c:pt idx="325">
                  <c:v>32.62</c:v>
                </c:pt>
                <c:pt idx="326">
                  <c:v>32.68</c:v>
                </c:pt>
                <c:pt idx="327">
                  <c:v>32.68</c:v>
                </c:pt>
                <c:pt idx="328">
                  <c:v>32.78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30.58</c:v>
                </c:pt>
                <c:pt idx="336">
                  <c:v>31.36</c:v>
                </c:pt>
                <c:pt idx="337">
                  <c:v>31.66</c:v>
                </c:pt>
                <c:pt idx="338">
                  <c:v>31.8</c:v>
                </c:pt>
                <c:pt idx="339">
                  <c:v>32.02</c:v>
                </c:pt>
                <c:pt idx="340">
                  <c:v>31.9</c:v>
                </c:pt>
                <c:pt idx="341">
                  <c:v>30</c:v>
                </c:pt>
                <c:pt idx="342">
                  <c:v>30.5</c:v>
                </c:pt>
                <c:pt idx="343">
                  <c:v>30.68</c:v>
                </c:pt>
                <c:pt idx="344">
                  <c:v>30.68</c:v>
                </c:pt>
                <c:pt idx="345">
                  <c:v>30.6</c:v>
                </c:pt>
                <c:pt idx="346">
                  <c:v>28.7</c:v>
                </c:pt>
                <c:pt idx="347">
                  <c:v>29.58</c:v>
                </c:pt>
                <c:pt idx="348">
                  <c:v>30.02</c:v>
                </c:pt>
                <c:pt idx="349">
                  <c:v/>
                </c:pt>
                <c:pt idx="350">
                  <c:v>29.14</c:v>
                </c:pt>
                <c:pt idx="351">
                  <c:v>29.7</c:v>
                </c:pt>
                <c:pt idx="352">
                  <c:v>29.8</c:v>
                </c:pt>
                <c:pt idx="353">
                  <c:v/>
                </c:pt>
                <c:pt idx="354">
                  <c:v>28.25</c:v>
                </c:pt>
                <c:pt idx="355">
                  <c:v>29.26</c:v>
                </c:pt>
                <c:pt idx="356">
                  <c:v>29.98</c:v>
                </c:pt>
                <c:pt idx="357">
                  <c:v>30.24</c:v>
                </c:pt>
                <c:pt idx="358">
                  <c:v>30.28</c:v>
                </c:pt>
                <c:pt idx="359">
                  <c:v>30.3</c:v>
                </c:pt>
                <c:pt idx="360">
                  <c:v>30.4</c:v>
                </c:pt>
                <c:pt idx="361">
                  <c:v>30.46</c:v>
                </c:pt>
                <c:pt idx="362">
                  <c:v>30.52</c:v>
                </c:pt>
                <c:pt idx="363">
                  <c:v>30.68</c:v>
                </c:pt>
                <c:pt idx="364">
                  <c:v>30.72</c:v>
                </c:pt>
                <c:pt idx="365">
                  <c:v>30.76</c:v>
                </c:pt>
                <c:pt idx="366">
                  <c:v>30.78</c:v>
                </c:pt>
                <c:pt idx="367">
                  <c:v>30.74</c:v>
                </c:pt>
                <c:pt idx="368">
                  <c:v>30.78</c:v>
                </c:pt>
                <c:pt idx="369">
                  <c:v>30.76</c:v>
                </c:pt>
                <c:pt idx="370">
                  <c:v>30.76</c:v>
                </c:pt>
                <c:pt idx="371">
                  <c:v>30.7</c:v>
                </c:pt>
                <c:pt idx="372">
                  <c:v>30.68</c:v>
                </c:pt>
                <c:pt idx="373">
                  <c:v>30.64</c:v>
                </c:pt>
                <c:pt idx="374">
                  <c:v>30.6</c:v>
                </c:pt>
                <c:pt idx="375">
                  <c:v>30.54</c:v>
                </c:pt>
                <c:pt idx="376">
                  <c:v>30.52</c:v>
                </c:pt>
                <c:pt idx="377">
                  <c:v>30.5</c:v>
                </c:pt>
                <c:pt idx="378">
                  <c:v>30.32</c:v>
                </c:pt>
                <c:pt idx="379">
                  <c:v>30.3</c:v>
                </c:pt>
                <c:pt idx="380">
                  <c:v>30.26</c:v>
                </c:pt>
                <c:pt idx="381">
                  <c:v>30.18</c:v>
                </c:pt>
                <c:pt idx="382">
                  <c:v>30.16</c:v>
                </c:pt>
                <c:pt idx="383">
                  <c:v>30.12</c:v>
                </c:pt>
                <c:pt idx="384">
                  <c:v>30.14</c:v>
                </c:pt>
                <c:pt idx="385">
                  <c:v>30.16</c:v>
                </c:pt>
                <c:pt idx="386">
                  <c:v>30.08</c:v>
                </c:pt>
                <c:pt idx="387">
                  <c:v>30.1</c:v>
                </c:pt>
                <c:pt idx="388">
                  <c:v>30.04</c:v>
                </c:pt>
                <c:pt idx="389">
                  <c:v>30.04</c:v>
                </c:pt>
                <c:pt idx="390">
                  <c:v>30.1</c:v>
                </c:pt>
                <c:pt idx="391">
                  <c:v>30.04</c:v>
                </c:pt>
                <c:pt idx="392">
                  <c:v>30</c:v>
                </c:pt>
                <c:pt idx="393">
                  <c:v>29.98</c:v>
                </c:pt>
                <c:pt idx="394">
                  <c:v>30.02</c:v>
                </c:pt>
                <c:pt idx="395">
                  <c:v>30</c:v>
                </c:pt>
                <c:pt idx="396">
                  <c:v>30.02</c:v>
                </c:pt>
                <c:pt idx="397">
                  <c:v>29.98</c:v>
                </c:pt>
                <c:pt idx="398">
                  <c:v>29.98</c:v>
                </c:pt>
                <c:pt idx="399">
                  <c:v>30</c:v>
                </c:pt>
                <c:pt idx="400">
                  <c:v>29.98</c:v>
                </c:pt>
                <c:pt idx="401">
                  <c:v>29.96</c:v>
                </c:pt>
                <c:pt idx="402">
                  <c:v>29.84</c:v>
                </c:pt>
                <c:pt idx="403">
                  <c:v>29.88</c:v>
                </c:pt>
                <c:pt idx="404">
                  <c:v>29.86</c:v>
                </c:pt>
                <c:pt idx="405">
                  <c:v>29.86</c:v>
                </c:pt>
                <c:pt idx="406">
                  <c:v>29.82</c:v>
                </c:pt>
                <c:pt idx="407">
                  <c:v>29.98</c:v>
                </c:pt>
                <c:pt idx="408">
                  <c:v>29.92</c:v>
                </c:pt>
                <c:pt idx="409">
                  <c:v>29.88</c:v>
                </c:pt>
                <c:pt idx="410">
                  <c:v>29.88</c:v>
                </c:pt>
                <c:pt idx="411">
                  <c:v>29.86</c:v>
                </c:pt>
                <c:pt idx="412">
                  <c:v>29.88</c:v>
                </c:pt>
                <c:pt idx="413">
                  <c:v>29.96</c:v>
                </c:pt>
                <c:pt idx="414">
                  <c:v>29.98</c:v>
                </c:pt>
                <c:pt idx="415">
                  <c:v>29.92</c:v>
                </c:pt>
                <c:pt idx="416">
                  <c:v>30.02</c:v>
                </c:pt>
                <c:pt idx="417">
                  <c:v>30</c:v>
                </c:pt>
                <c:pt idx="418">
                  <c:v>29.98</c:v>
                </c:pt>
                <c:pt idx="419">
                  <c:v>29.96</c:v>
                </c:pt>
                <c:pt idx="420">
                  <c:v>29.96</c:v>
                </c:pt>
                <c:pt idx="421">
                  <c:v>29.98</c:v>
                </c:pt>
                <c:pt idx="422">
                  <c:v>29.92</c:v>
                </c:pt>
                <c:pt idx="423">
                  <c:v>29.92</c:v>
                </c:pt>
                <c:pt idx="424">
                  <c:v>29.9</c:v>
                </c:pt>
                <c:pt idx="425">
                  <c:v>29.88</c:v>
                </c:pt>
                <c:pt idx="426">
                  <c:v>29.88</c:v>
                </c:pt>
                <c:pt idx="427">
                  <c:v>29.88</c:v>
                </c:pt>
                <c:pt idx="428">
                  <c:v>29.86</c:v>
                </c:pt>
                <c:pt idx="429">
                  <c:v>29.82</c:v>
                </c:pt>
                <c:pt idx="430">
                  <c:v>29.8</c:v>
                </c:pt>
                <c:pt idx="431">
                  <c:v>29.84</c:v>
                </c:pt>
                <c:pt idx="432">
                  <c:v>29.84</c:v>
                </c:pt>
                <c:pt idx="433">
                  <c:v>29.86</c:v>
                </c:pt>
                <c:pt idx="434">
                  <c:v>29.86</c:v>
                </c:pt>
                <c:pt idx="435">
                  <c:v>29.8</c:v>
                </c:pt>
                <c:pt idx="436">
                  <c:v>29.78</c:v>
                </c:pt>
                <c:pt idx="437">
                  <c:v>29.74</c:v>
                </c:pt>
                <c:pt idx="438">
                  <c:v>29.66</c:v>
                </c:pt>
                <c:pt idx="439">
                  <c:v>29.64</c:v>
                </c:pt>
                <c:pt idx="440">
                  <c:v>29.66</c:v>
                </c:pt>
                <c:pt idx="441">
                  <c:v>29.58</c:v>
                </c:pt>
                <c:pt idx="442">
                  <c:v>29.66</c:v>
                </c:pt>
                <c:pt idx="443">
                  <c:v>29.62</c:v>
                </c:pt>
                <c:pt idx="444">
                  <c:v>29.64</c:v>
                </c:pt>
                <c:pt idx="445">
                  <c:v>29.7</c:v>
                </c:pt>
                <c:pt idx="446">
                  <c:v>29.64</c:v>
                </c:pt>
                <c:pt idx="447">
                  <c:v>29.62</c:v>
                </c:pt>
                <c:pt idx="448">
                  <c:v>29.56</c:v>
                </c:pt>
                <c:pt idx="449">
                  <c:v>29.56</c:v>
                </c:pt>
                <c:pt idx="450">
                  <c:v>29.5</c:v>
                </c:pt>
                <c:pt idx="451">
                  <c:v>29.48</c:v>
                </c:pt>
                <c:pt idx="452">
                  <c:v>29.48</c:v>
                </c:pt>
                <c:pt idx="453">
                  <c:v>29.46</c:v>
                </c:pt>
                <c:pt idx="454">
                  <c:v>29.46</c:v>
                </c:pt>
                <c:pt idx="455">
                  <c:v>29.46</c:v>
                </c:pt>
                <c:pt idx="456">
                  <c:v>29.48</c:v>
                </c:pt>
                <c:pt idx="457">
                  <c:v>29.42</c:v>
                </c:pt>
                <c:pt idx="458">
                  <c:v>29.5</c:v>
                </c:pt>
                <c:pt idx="459">
                  <c:v>29.48</c:v>
                </c:pt>
                <c:pt idx="460">
                  <c:v>29.46</c:v>
                </c:pt>
                <c:pt idx="461">
                  <c:v>29.44</c:v>
                </c:pt>
                <c:pt idx="462">
                  <c:v>29.48</c:v>
                </c:pt>
                <c:pt idx="463">
                  <c:v>29.46</c:v>
                </c:pt>
                <c:pt idx="464">
                  <c:v>29.4</c:v>
                </c:pt>
                <c:pt idx="465">
                  <c:v>29.32</c:v>
                </c:pt>
                <c:pt idx="466">
                  <c:v>29.4</c:v>
                </c:pt>
                <c:pt idx="467">
                  <c:v>29.36</c:v>
                </c:pt>
                <c:pt idx="468">
                  <c:v>29.38</c:v>
                </c:pt>
                <c:pt idx="469">
                  <c:v>29.32</c:v>
                </c:pt>
                <c:pt idx="470">
                  <c:v>29.4</c:v>
                </c:pt>
                <c:pt idx="471">
                  <c:v>29.36</c:v>
                </c:pt>
                <c:pt idx="472">
                  <c:v>29.3</c:v>
                </c:pt>
                <c:pt idx="473">
                  <c:v>29.3</c:v>
                </c:pt>
                <c:pt idx="474">
                  <c:v>29.24</c:v>
                </c:pt>
                <c:pt idx="475">
                  <c:v>29.26</c:v>
                </c:pt>
                <c:pt idx="476">
                  <c:v>29.24</c:v>
                </c:pt>
                <c:pt idx="477">
                  <c:v>29.26</c:v>
                </c:pt>
                <c:pt idx="478">
                  <c:v>29.24</c:v>
                </c:pt>
                <c:pt idx="479">
                  <c:v>29.2</c:v>
                </c:pt>
                <c:pt idx="480">
                  <c:v>29.2</c:v>
                </c:pt>
                <c:pt idx="481">
                  <c:v>29.22</c:v>
                </c:pt>
                <c:pt idx="482">
                  <c:v>29.18</c:v>
                </c:pt>
                <c:pt idx="483">
                  <c:v>29.16</c:v>
                </c:pt>
                <c:pt idx="484">
                  <c:v>29.18</c:v>
                </c:pt>
                <c:pt idx="485">
                  <c:v>29.1</c:v>
                </c:pt>
                <c:pt idx="486">
                  <c:v>29.14</c:v>
                </c:pt>
                <c:pt idx="487">
                  <c:v>29.16</c:v>
                </c:pt>
                <c:pt idx="488">
                  <c:v>29.16</c:v>
                </c:pt>
                <c:pt idx="489">
                  <c:v>29.18</c:v>
                </c:pt>
                <c:pt idx="490">
                  <c:v>29.18</c:v>
                </c:pt>
                <c:pt idx="491">
                  <c:v>29.18</c:v>
                </c:pt>
                <c:pt idx="492">
                  <c:v>29.2</c:v>
                </c:pt>
                <c:pt idx="493">
                  <c:v>29.26</c:v>
                </c:pt>
                <c:pt idx="494">
                  <c:v>29.24</c:v>
                </c:pt>
                <c:pt idx="495">
                  <c:v>29.18</c:v>
                </c:pt>
                <c:pt idx="496">
                  <c:v>29.12</c:v>
                </c:pt>
                <c:pt idx="497">
                  <c:v>29.04</c:v>
                </c:pt>
                <c:pt idx="498">
                  <c:v>29.04</c:v>
                </c:pt>
                <c:pt idx="499">
                  <c:v>29.04</c:v>
                </c:pt>
                <c:pt idx="500">
                  <c:v>29.1</c:v>
                </c:pt>
                <c:pt idx="501">
                  <c:v>29.1</c:v>
                </c:pt>
                <c:pt idx="502">
                  <c:v>29.12</c:v>
                </c:pt>
                <c:pt idx="503">
                  <c:v>29.18</c:v>
                </c:pt>
                <c:pt idx="504">
                  <c:v>29.18</c:v>
                </c:pt>
                <c:pt idx="505">
                  <c:v>29.22</c:v>
                </c:pt>
                <c:pt idx="506">
                  <c:v>29.18</c:v>
                </c:pt>
                <c:pt idx="507">
                  <c:v>29.04</c:v>
                </c:pt>
                <c:pt idx="508">
                  <c:v>28.84</c:v>
                </c:pt>
                <c:pt idx="509">
                  <c:v>28.76</c:v>
                </c:pt>
                <c:pt idx="510">
                  <c:v>28.72</c:v>
                </c:pt>
                <c:pt idx="511">
                  <c:v>28.7</c:v>
                </c:pt>
                <c:pt idx="512">
                  <c:v>28.76</c:v>
                </c:pt>
                <c:pt idx="513">
                  <c:v>28.82</c:v>
                </c:pt>
                <c:pt idx="514">
                  <c:v>28.98</c:v>
                </c:pt>
                <c:pt idx="515">
                  <c:v>29.38</c:v>
                </c:pt>
                <c:pt idx="516">
                  <c:v>29.78</c:v>
                </c:pt>
                <c:pt idx="517">
                  <c:v>30.08</c:v>
                </c:pt>
                <c:pt idx="518">
                  <c:v>30.28</c:v>
                </c:pt>
                <c:pt idx="519">
                  <c:v>30.4</c:v>
                </c:pt>
                <c:pt idx="520">
                  <c:v>30.54</c:v>
                </c:pt>
                <c:pt idx="521">
                  <c:v>30.68</c:v>
                </c:pt>
                <c:pt idx="522">
                  <c:v>30.82</c:v>
                </c:pt>
                <c:pt idx="523">
                  <c:v>30.9</c:v>
                </c:pt>
                <c:pt idx="524">
                  <c:v>31.12</c:v>
                </c:pt>
                <c:pt idx="525">
                  <c:v>31.24</c:v>
                </c:pt>
                <c:pt idx="526">
                  <c:v>31.38</c:v>
                </c:pt>
                <c:pt idx="527">
                  <c:v>31.52</c:v>
                </c:pt>
                <c:pt idx="528">
                  <c:v>31.56</c:v>
                </c:pt>
                <c:pt idx="529">
                  <c:v>31.72</c:v>
                </c:pt>
                <c:pt idx="530">
                  <c:v>31.76</c:v>
                </c:pt>
                <c:pt idx="531">
                  <c:v>31.82</c:v>
                </c:pt>
                <c:pt idx="532">
                  <c:v>31.94</c:v>
                </c:pt>
                <c:pt idx="533">
                  <c:v>32.04</c:v>
                </c:pt>
                <c:pt idx="534">
                  <c:v>32.14</c:v>
                </c:pt>
                <c:pt idx="535">
                  <c:v>32.2</c:v>
                </c:pt>
                <c:pt idx="536">
                  <c:v>32.3</c:v>
                </c:pt>
                <c:pt idx="537">
                  <c:v>32.36</c:v>
                </c:pt>
                <c:pt idx="538">
                  <c:v>32.38</c:v>
                </c:pt>
                <c:pt idx="539">
                  <c:v>32.28</c:v>
                </c:pt>
                <c:pt idx="540">
                  <c:v>32</c:v>
                </c:pt>
                <c:pt idx="541">
                  <c:v>31.72</c:v>
                </c:pt>
                <c:pt idx="542">
                  <c:v>31.46</c:v>
                </c:pt>
                <c:pt idx="543">
                  <c:v>31.36</c:v>
                </c:pt>
                <c:pt idx="544">
                  <c:v>31.18</c:v>
                </c:pt>
                <c:pt idx="545">
                  <c:v>31.08</c:v>
                </c:pt>
                <c:pt idx="546">
                  <c:v>31</c:v>
                </c:pt>
                <c:pt idx="547">
                  <c:v>31.02</c:v>
                </c:pt>
                <c:pt idx="548">
                  <c:v>31.06</c:v>
                </c:pt>
                <c:pt idx="549">
                  <c:v>31.18</c:v>
                </c:pt>
                <c:pt idx="550">
                  <c:v>31.34</c:v>
                </c:pt>
                <c:pt idx="551">
                  <c:v>31.46</c:v>
                </c:pt>
                <c:pt idx="552">
                  <c:v>31.64</c:v>
                </c:pt>
                <c:pt idx="553">
                  <c:v>31.86</c:v>
                </c:pt>
                <c:pt idx="554">
                  <c:v>31.98</c:v>
                </c:pt>
                <c:pt idx="555">
                  <c:v>31.94</c:v>
                </c:pt>
                <c:pt idx="556">
                  <c:v>32.1</c:v>
                </c:pt>
                <c:pt idx="557">
                  <c:v>32.2</c:v>
                </c:pt>
                <c:pt idx="558">
                  <c:v>32.34</c:v>
                </c:pt>
                <c:pt idx="559">
                  <c:v>32.56</c:v>
                </c:pt>
                <c:pt idx="560">
                  <c:v>32.68</c:v>
                </c:pt>
                <c:pt idx="561">
                  <c:v>32.82</c:v>
                </c:pt>
                <c:pt idx="562">
                  <c:v>32.8</c:v>
                </c:pt>
                <c:pt idx="563">
                  <c:v>32.84</c:v>
                </c:pt>
                <c:pt idx="564">
                  <c:v>32.98</c:v>
                </c:pt>
                <c:pt idx="565">
                  <c:v>32.88</c:v>
                </c:pt>
                <c:pt idx="566">
                  <c:v>32.56</c:v>
                </c:pt>
                <c:pt idx="567">
                  <c:v>32.3</c:v>
                </c:pt>
                <c:pt idx="568">
                  <c:v>32.18</c:v>
                </c:pt>
                <c:pt idx="569">
                  <c:v>32</c:v>
                </c:pt>
                <c:pt idx="570">
                  <c:v>31.94</c:v>
                </c:pt>
                <c:pt idx="571">
                  <c:v>31.78</c:v>
                </c:pt>
                <c:pt idx="572">
                  <c:v>31.7</c:v>
                </c:pt>
                <c:pt idx="573">
                  <c:v>31.58</c:v>
                </c:pt>
                <c:pt idx="574">
                  <c:v>31.58</c:v>
                </c:pt>
                <c:pt idx="575">
                  <c:v>31.52</c:v>
                </c:pt>
                <c:pt idx="576">
                  <c:v>31.54</c:v>
                </c:pt>
                <c:pt idx="577">
                  <c:v>31.58</c:v>
                </c:pt>
                <c:pt idx="578">
                  <c:v>31.66</c:v>
                </c:pt>
                <c:pt idx="579">
                  <c:v>31.7</c:v>
                </c:pt>
                <c:pt idx="580">
                  <c:v>31.82</c:v>
                </c:pt>
                <c:pt idx="581">
                  <c:v>31.9</c:v>
                </c:pt>
                <c:pt idx="582">
                  <c:v>32</c:v>
                </c:pt>
                <c:pt idx="583">
                  <c:v>32</c:v>
                </c:pt>
                <c:pt idx="584">
                  <c:v>32.02</c:v>
                </c:pt>
                <c:pt idx="585">
                  <c:v>32.02</c:v>
                </c:pt>
                <c:pt idx="586">
                  <c:v>31.96</c:v>
                </c:pt>
                <c:pt idx="587">
                  <c:v>31.88</c:v>
                </c:pt>
                <c:pt idx="588">
                  <c:v>31.78</c:v>
                </c:pt>
                <c:pt idx="589">
                  <c:v>31.7</c:v>
                </c:pt>
                <c:pt idx="590">
                  <c:v>31.62</c:v>
                </c:pt>
                <c:pt idx="591">
                  <c:v>31.5</c:v>
                </c:pt>
                <c:pt idx="592">
                  <c:v>31.44</c:v>
                </c:pt>
                <c:pt idx="593">
                  <c:v>31.36</c:v>
                </c:pt>
                <c:pt idx="594">
                  <c:v>31.22</c:v>
                </c:pt>
                <c:pt idx="595">
                  <c:v>31.1</c:v>
                </c:pt>
                <c:pt idx="596">
                  <c:v>31.02</c:v>
                </c:pt>
                <c:pt idx="597">
                  <c:v>30.9</c:v>
                </c:pt>
                <c:pt idx="598">
                  <c:v>30.74</c:v>
                </c:pt>
                <c:pt idx="599">
                  <c:v>30.62</c:v>
                </c:pt>
                <c:pt idx="600">
                  <c:v>30.48</c:v>
                </c:pt>
                <c:pt idx="601">
                  <c:v>30.38</c:v>
                </c:pt>
                <c:pt idx="602">
                  <c:v>30.18</c:v>
                </c:pt>
                <c:pt idx="603">
                  <c:v>30.12</c:v>
                </c:pt>
                <c:pt idx="604">
                  <c:v>30.24</c:v>
                </c:pt>
                <c:pt idx="605">
                  <c:v>30.42</c:v>
                </c:pt>
                <c:pt idx="606">
                  <c:v>30.52</c:v>
                </c:pt>
                <c:pt idx="607">
                  <c:v>30.56</c:v>
                </c:pt>
                <c:pt idx="608">
                  <c:v>30.56</c:v>
                </c:pt>
                <c:pt idx="609">
                  <c:v>30.58</c:v>
                </c:pt>
                <c:pt idx="610">
                  <c:v>30.56</c:v>
                </c:pt>
                <c:pt idx="611">
                  <c:v>30.54</c:v>
                </c:pt>
                <c:pt idx="612">
                  <c:v>30.6</c:v>
                </c:pt>
                <c:pt idx="613">
                  <c:v>30.62</c:v>
                </c:pt>
                <c:pt idx="614">
                  <c:v>30.72</c:v>
                </c:pt>
                <c:pt idx="615">
                  <c:v>30.86</c:v>
                </c:pt>
                <c:pt idx="616">
                  <c:v>30.92</c:v>
                </c:pt>
                <c:pt idx="617">
                  <c:v>30.98</c:v>
                </c:pt>
                <c:pt idx="618">
                  <c:v>30.98</c:v>
                </c:pt>
                <c:pt idx="619">
                  <c:v>30.94</c:v>
                </c:pt>
                <c:pt idx="620">
                  <c:v>30.8</c:v>
                </c:pt>
                <c:pt idx="621">
                  <c:v>30.76</c:v>
                </c:pt>
                <c:pt idx="622">
                  <c:v>30.9</c:v>
                </c:pt>
                <c:pt idx="623">
                  <c:v>30.96</c:v>
                </c:pt>
                <c:pt idx="624">
                  <c:v>30.86</c:v>
                </c:pt>
                <c:pt idx="625">
                  <c:v>30.88</c:v>
                </c:pt>
                <c:pt idx="626">
                  <c:v>30.92</c:v>
                </c:pt>
                <c:pt idx="627">
                  <c:v>30.92</c:v>
                </c:pt>
                <c:pt idx="628">
                  <c:v>30.9</c:v>
                </c:pt>
                <c:pt idx="629">
                  <c:v>30.78</c:v>
                </c:pt>
                <c:pt idx="630">
                  <c:v>30.76</c:v>
                </c:pt>
                <c:pt idx="631">
                  <c:v>30.76</c:v>
                </c:pt>
                <c:pt idx="632">
                  <c:v>30.7</c:v>
                </c:pt>
                <c:pt idx="633">
                  <c:v>30.76</c:v>
                </c:pt>
                <c:pt idx="634">
                  <c:v>30.8</c:v>
                </c:pt>
                <c:pt idx="635">
                  <c:v>30.8</c:v>
                </c:pt>
                <c:pt idx="636">
                  <c:v>30.78</c:v>
                </c:pt>
                <c:pt idx="637">
                  <c:v>30.76</c:v>
                </c:pt>
                <c:pt idx="638">
                  <c:v>30.7</c:v>
                </c:pt>
                <c:pt idx="639">
                  <c:v>30.7</c:v>
                </c:pt>
                <c:pt idx="640">
                  <c:v>30.72</c:v>
                </c:pt>
                <c:pt idx="641">
                  <c:v>30.64</c:v>
                </c:pt>
                <c:pt idx="642">
                  <c:v>30.56</c:v>
                </c:pt>
                <c:pt idx="643">
                  <c:v>30.54</c:v>
                </c:pt>
                <c:pt idx="644">
                  <c:v>30.52</c:v>
                </c:pt>
                <c:pt idx="645">
                  <c:v>30.56</c:v>
                </c:pt>
                <c:pt idx="646">
                  <c:v>30.56</c:v>
                </c:pt>
                <c:pt idx="647">
                  <c:v>30.56</c:v>
                </c:pt>
                <c:pt idx="648">
                  <c:v>30.56</c:v>
                </c:pt>
                <c:pt idx="649">
                  <c:v>30.56</c:v>
                </c:pt>
                <c:pt idx="650">
                  <c:v>30.56</c:v>
                </c:pt>
                <c:pt idx="651">
                  <c:v>30.52</c:v>
                </c:pt>
                <c:pt idx="652">
                  <c:v>30.56</c:v>
                </c:pt>
                <c:pt idx="653">
                  <c:v>30.58</c:v>
                </c:pt>
                <c:pt idx="654">
                  <c:v>30.54</c:v>
                </c:pt>
                <c:pt idx="655">
                  <c:v>30.48</c:v>
                </c:pt>
                <c:pt idx="656">
                  <c:v>30.34</c:v>
                </c:pt>
                <c:pt idx="657">
                  <c:v>30.32</c:v>
                </c:pt>
                <c:pt idx="658">
                  <c:v>30.3</c:v>
                </c:pt>
                <c:pt idx="659">
                  <c:v>30.24</c:v>
                </c:pt>
                <c:pt idx="660">
                  <c:v>30.2</c:v>
                </c:pt>
                <c:pt idx="661">
                  <c:v>30.14</c:v>
                </c:pt>
                <c:pt idx="662">
                  <c:v>30.12</c:v>
                </c:pt>
                <c:pt idx="663">
                  <c:v>30.12</c:v>
                </c:pt>
                <c:pt idx="664">
                  <c:v>30.12</c:v>
                </c:pt>
                <c:pt idx="665">
                  <c:v>30.02</c:v>
                </c:pt>
                <c:pt idx="666">
                  <c:v>29.96</c:v>
                </c:pt>
                <c:pt idx="667">
                  <c:v>29.98</c:v>
                </c:pt>
                <c:pt idx="668">
                  <c:v>29.96</c:v>
                </c:pt>
                <c:pt idx="669">
                  <c:v>29.88</c:v>
                </c:pt>
                <c:pt idx="670">
                  <c:v>29.92</c:v>
                </c:pt>
                <c:pt idx="671">
                  <c:v>29.86</c:v>
                </c:pt>
                <c:pt idx="672">
                  <c:v>29.86</c:v>
                </c:pt>
                <c:pt idx="673">
                  <c:v>29.78</c:v>
                </c:pt>
                <c:pt idx="674">
                  <c:v>29.76</c:v>
                </c:pt>
                <c:pt idx="675">
                  <c:v>29.74</c:v>
                </c:pt>
                <c:pt idx="676">
                  <c:v>29.7</c:v>
                </c:pt>
                <c:pt idx="677">
                  <c:v>29.7</c:v>
                </c:pt>
                <c:pt idx="678">
                  <c:v>29.68</c:v>
                </c:pt>
                <c:pt idx="679">
                  <c:v>29.7</c:v>
                </c:pt>
                <c:pt idx="680">
                  <c:v>29.66</c:v>
                </c:pt>
                <c:pt idx="681">
                  <c:v>29.62</c:v>
                </c:pt>
                <c:pt idx="682">
                  <c:v>29.6</c:v>
                </c:pt>
                <c:pt idx="683">
                  <c:v>29.64</c:v>
                </c:pt>
                <c:pt idx="684">
                  <c:v>29.66</c:v>
                </c:pt>
                <c:pt idx="685">
                  <c:v>29.64</c:v>
                </c:pt>
                <c:pt idx="686">
                  <c:v>29.6</c:v>
                </c:pt>
                <c:pt idx="687">
                  <c:v>29.56</c:v>
                </c:pt>
                <c:pt idx="688">
                  <c:v>29.58</c:v>
                </c:pt>
                <c:pt idx="689">
                  <c:v>29.56</c:v>
                </c:pt>
                <c:pt idx="690">
                  <c:v>29.6</c:v>
                </c:pt>
                <c:pt idx="691">
                  <c:v>29.56</c:v>
                </c:pt>
                <c:pt idx="692">
                  <c:v>29.6</c:v>
                </c:pt>
                <c:pt idx="693">
                  <c:v>29.66</c:v>
                </c:pt>
                <c:pt idx="694">
                  <c:v>29.64</c:v>
                </c:pt>
                <c:pt idx="695">
                  <c:v>29.6</c:v>
                </c:pt>
                <c:pt idx="696">
                  <c:v>29.64</c:v>
                </c:pt>
                <c:pt idx="697">
                  <c:v>29.58</c:v>
                </c:pt>
                <c:pt idx="698">
                  <c:v>29.56</c:v>
                </c:pt>
                <c:pt idx="699">
                  <c:v>29.56</c:v>
                </c:pt>
                <c:pt idx="700">
                  <c:v>29.54</c:v>
                </c:pt>
                <c:pt idx="701">
                  <c:v>29.52</c:v>
                </c:pt>
                <c:pt idx="702">
                  <c:v>29.58</c:v>
                </c:pt>
                <c:pt idx="703">
                  <c:v>29.56</c:v>
                </c:pt>
                <c:pt idx="704">
                  <c:v>29.58</c:v>
                </c:pt>
                <c:pt idx="705">
                  <c:v>29.54</c:v>
                </c:pt>
                <c:pt idx="706">
                  <c:v>29.6</c:v>
                </c:pt>
                <c:pt idx="707">
                  <c:v>29.54</c:v>
                </c:pt>
                <c:pt idx="708">
                  <c:v>29.52</c:v>
                </c:pt>
                <c:pt idx="709">
                  <c:v>29.54</c:v>
                </c:pt>
                <c:pt idx="710">
                  <c:v>29.52</c:v>
                </c:pt>
                <c:pt idx="711">
                  <c:v>29.54</c:v>
                </c:pt>
                <c:pt idx="712">
                  <c:v>29.52</c:v>
                </c:pt>
                <c:pt idx="713">
                  <c:v>29.52</c:v>
                </c:pt>
                <c:pt idx="714">
                  <c:v>29.46</c:v>
                </c:pt>
                <c:pt idx="715">
                  <c:v>29.52</c:v>
                </c:pt>
                <c:pt idx="716">
                  <c:v>29.42</c:v>
                </c:pt>
                <c:pt idx="717">
                  <c:v>29.46</c:v>
                </c:pt>
                <c:pt idx="718">
                  <c:v>29.48</c:v>
                </c:pt>
                <c:pt idx="719">
                  <c:v>29.46</c:v>
                </c:pt>
                <c:pt idx="720">
                  <c:v>29.52</c:v>
                </c:pt>
                <c:pt idx="721">
                  <c:v>29.62</c:v>
                </c:pt>
                <c:pt idx="722">
                  <c:v>29.64</c:v>
                </c:pt>
                <c:pt idx="723">
                  <c:v>29.62</c:v>
                </c:pt>
                <c:pt idx="724">
                  <c:v>29.57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32.2</c:v>
                </c:pt>
                <c:pt idx="6">
                  <c:v>32.4</c:v>
                </c:pt>
                <c:pt idx="7">
                  <c:v>31.28</c:v>
                </c:pt>
                <c:pt idx="8">
                  <c:v>31</c:v>
                </c:pt>
                <c:pt idx="9">
                  <c:v>31.7</c:v>
                </c:pt>
                <c:pt idx="10">
                  <c:v/>
                </c:pt>
                <c:pt idx="11">
                  <c:v/>
                </c:pt>
                <c:pt idx="12">
                  <c:v>28.5</c:v>
                </c:pt>
                <c:pt idx="13">
                  <c:v>28.62</c:v>
                </c:pt>
                <c:pt idx="14">
                  <c:v>29.12</c:v>
                </c:pt>
                <c:pt idx="15">
                  <c:v>29.26</c:v>
                </c:pt>
                <c:pt idx="16">
                  <c:v>29.4</c:v>
                </c:pt>
                <c:pt idx="17">
                  <c:v>27.5</c:v>
                </c:pt>
                <c:pt idx="18">
                  <c:v>28.05</c:v>
                </c:pt>
                <c:pt idx="19">
                  <c:v>28.6</c:v>
                </c:pt>
                <c:pt idx="20">
                  <c:v>29.72</c:v>
                </c:pt>
                <c:pt idx="21">
                  <c:v>30.12</c:v>
                </c:pt>
                <c:pt idx="22">
                  <c:v>30.45</c:v>
                </c:pt>
                <c:pt idx="23">
                  <c:v>31.38</c:v>
                </c:pt>
                <c:pt idx="24">
                  <c:v>31.9</c:v>
                </c:pt>
                <c:pt idx="25">
                  <c:v>32.18</c:v>
                </c:pt>
                <c:pt idx="26">
                  <c:v>32.24</c:v>
                </c:pt>
                <c:pt idx="27">
                  <c:v>32.1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30.05</c:v>
                </c:pt>
                <c:pt idx="37">
                  <c:v>30.93</c:v>
                </c:pt>
                <c:pt idx="38">
                  <c:v>30.4</c:v>
                </c:pt>
                <c:pt idx="39">
                  <c:v>30.75</c:v>
                </c:pt>
                <c:pt idx="40">
                  <c:v/>
                </c:pt>
                <c:pt idx="41">
                  <c:v/>
                </c:pt>
                <c:pt idx="42">
                  <c:v>31.47</c:v>
                </c:pt>
                <c:pt idx="43">
                  <c:v>31.68</c:v>
                </c:pt>
                <c:pt idx="44">
                  <c:v>31.3</c:v>
                </c:pt>
                <c:pt idx="45">
                  <c:v>31.2</c:v>
                </c:pt>
                <c:pt idx="46">
                  <c:v/>
                </c:pt>
                <c:pt idx="47">
                  <c:v>31.13</c:v>
                </c:pt>
                <c:pt idx="48">
                  <c:v>31.56</c:v>
                </c:pt>
                <c:pt idx="49">
                  <c:v>31.62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</c:v>
                </c:pt>
                <c:pt idx="56">
                  <c:v>29.66</c:v>
                </c:pt>
                <c:pt idx="57">
                  <c:v>29.92</c:v>
                </c:pt>
                <c:pt idx="58">
                  <c:v>30.12</c:v>
                </c:pt>
                <c:pt idx="59">
                  <c:v>30.16</c:v>
                </c:pt>
                <c:pt idx="60">
                  <c:v>30.15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27.97</c:v>
                </c:pt>
                <c:pt idx="71">
                  <c:v>28.78</c:v>
                </c:pt>
                <c:pt idx="72">
                  <c:v/>
                </c:pt>
                <c:pt idx="73">
                  <c:v>28.4</c:v>
                </c:pt>
                <c:pt idx="74">
                  <c:v>28.96</c:v>
                </c:pt>
                <c:pt idx="75">
                  <c:v>29.2</c:v>
                </c:pt>
                <c:pt idx="76">
                  <c:v>29.18</c:v>
                </c:pt>
                <c:pt idx="77">
                  <c:v>29.18</c:v>
                </c:pt>
                <c:pt idx="78">
                  <c:v>29.1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27.1</c:v>
                </c:pt>
                <c:pt idx="86">
                  <c:v>28.08</c:v>
                </c:pt>
                <c:pt idx="87">
                  <c:v>28.82</c:v>
                </c:pt>
                <c:pt idx="88">
                  <c:v>29.2</c:v>
                </c:pt>
                <c:pt idx="89">
                  <c:v>29.38</c:v>
                </c:pt>
                <c:pt idx="90">
                  <c:v>29.52</c:v>
                </c:pt>
                <c:pt idx="91">
                  <c:v>29.64</c:v>
                </c:pt>
                <c:pt idx="92">
                  <c:v>29.7</c:v>
                </c:pt>
                <c:pt idx="93">
                  <c:v>29.74</c:v>
                </c:pt>
                <c:pt idx="94">
                  <c:v>29.82</c:v>
                </c:pt>
                <c:pt idx="95">
                  <c:v>29.8</c:v>
                </c:pt>
                <c:pt idx="96">
                  <c:v>29.82</c:v>
                </c:pt>
                <c:pt idx="97">
                  <c:v>29.84</c:v>
                </c:pt>
                <c:pt idx="98">
                  <c:v>29.78</c:v>
                </c:pt>
                <c:pt idx="99">
                  <c:v>29.76</c:v>
                </c:pt>
                <c:pt idx="100">
                  <c:v>29.72</c:v>
                </c:pt>
                <c:pt idx="101">
                  <c:v>29.62</c:v>
                </c:pt>
                <c:pt idx="102">
                  <c:v>29.66</c:v>
                </c:pt>
                <c:pt idx="103">
                  <c:v>29.58</c:v>
                </c:pt>
                <c:pt idx="104">
                  <c:v>29.62</c:v>
                </c:pt>
                <c:pt idx="105">
                  <c:v>29.6</c:v>
                </c:pt>
                <c:pt idx="106">
                  <c:v>29.62</c:v>
                </c:pt>
                <c:pt idx="107">
                  <c:v>29.5</c:v>
                </c:pt>
                <c:pt idx="108">
                  <c:v>29.54</c:v>
                </c:pt>
                <c:pt idx="109">
                  <c:v>29.52</c:v>
                </c:pt>
                <c:pt idx="110">
                  <c:v>29.5</c:v>
                </c:pt>
                <c:pt idx="111">
                  <c:v>29.5</c:v>
                </c:pt>
                <c:pt idx="112">
                  <c:v>29.5</c:v>
                </c:pt>
                <c:pt idx="113">
                  <c:v>29.48</c:v>
                </c:pt>
                <c:pt idx="114">
                  <c:v>29.4</c:v>
                </c:pt>
                <c:pt idx="115">
                  <c:v>29.44</c:v>
                </c:pt>
                <c:pt idx="116">
                  <c:v>29.4</c:v>
                </c:pt>
                <c:pt idx="117">
                  <c:v>29.4</c:v>
                </c:pt>
                <c:pt idx="118">
                  <c:v>29.38</c:v>
                </c:pt>
                <c:pt idx="119">
                  <c:v>29.38</c:v>
                </c:pt>
                <c:pt idx="120">
                  <c:v>29.38</c:v>
                </c:pt>
                <c:pt idx="121">
                  <c:v>29.34</c:v>
                </c:pt>
                <c:pt idx="122">
                  <c:v>29.3</c:v>
                </c:pt>
                <c:pt idx="123">
                  <c:v>29.32</c:v>
                </c:pt>
                <c:pt idx="124">
                  <c:v>29.24</c:v>
                </c:pt>
                <c:pt idx="125">
                  <c:v>29.24</c:v>
                </c:pt>
                <c:pt idx="126">
                  <c:v>29.16</c:v>
                </c:pt>
                <c:pt idx="127">
                  <c:v>29.18</c:v>
                </c:pt>
                <c:pt idx="128">
                  <c:v>29.2</c:v>
                </c:pt>
                <c:pt idx="129">
                  <c:v>29.16</c:v>
                </c:pt>
                <c:pt idx="130">
                  <c:v>29.1</c:v>
                </c:pt>
                <c:pt idx="131">
                  <c:v>29.18</c:v>
                </c:pt>
                <c:pt idx="132">
                  <c:v>29.1</c:v>
                </c:pt>
                <c:pt idx="133">
                  <c:v>29.16</c:v>
                </c:pt>
                <c:pt idx="134">
                  <c:v>29.06</c:v>
                </c:pt>
                <c:pt idx="135">
                  <c:v>29.08</c:v>
                </c:pt>
                <c:pt idx="136">
                  <c:v>29.1</c:v>
                </c:pt>
                <c:pt idx="137">
                  <c:v>29.06</c:v>
                </c:pt>
                <c:pt idx="138">
                  <c:v>28.98</c:v>
                </c:pt>
                <c:pt idx="139">
                  <c:v>28.96</c:v>
                </c:pt>
                <c:pt idx="140">
                  <c:v>28.96</c:v>
                </c:pt>
                <c:pt idx="141">
                  <c:v>28.92</c:v>
                </c:pt>
                <c:pt idx="142">
                  <c:v>28.94</c:v>
                </c:pt>
                <c:pt idx="143">
                  <c:v>28.92</c:v>
                </c:pt>
                <c:pt idx="144">
                  <c:v>28.9</c:v>
                </c:pt>
                <c:pt idx="145">
                  <c:v>28.88</c:v>
                </c:pt>
                <c:pt idx="146">
                  <c:v>28.88</c:v>
                </c:pt>
                <c:pt idx="147">
                  <c:v>28.82</c:v>
                </c:pt>
                <c:pt idx="148">
                  <c:v>28.86</c:v>
                </c:pt>
                <c:pt idx="149">
                  <c:v>28.84</c:v>
                </c:pt>
                <c:pt idx="150">
                  <c:v>28.8</c:v>
                </c:pt>
                <c:pt idx="151">
                  <c:v>28.82</c:v>
                </c:pt>
                <c:pt idx="152">
                  <c:v>28.78</c:v>
                </c:pt>
                <c:pt idx="153">
                  <c:v>28.76</c:v>
                </c:pt>
                <c:pt idx="154">
                  <c:v>28.78</c:v>
                </c:pt>
                <c:pt idx="155">
                  <c:v>28.7</c:v>
                </c:pt>
                <c:pt idx="156">
                  <c:v>28.76</c:v>
                </c:pt>
                <c:pt idx="157">
                  <c:v>28.72</c:v>
                </c:pt>
                <c:pt idx="158">
                  <c:v>28.7</c:v>
                </c:pt>
                <c:pt idx="159">
                  <c:v>28.66</c:v>
                </c:pt>
                <c:pt idx="160">
                  <c:v>28.68</c:v>
                </c:pt>
                <c:pt idx="161">
                  <c:v>28.7</c:v>
                </c:pt>
                <c:pt idx="162">
                  <c:v>28.66</c:v>
                </c:pt>
                <c:pt idx="163">
                  <c:v>28.68</c:v>
                </c:pt>
                <c:pt idx="164">
                  <c:v>28.66</c:v>
                </c:pt>
                <c:pt idx="165">
                  <c:v>28.66</c:v>
                </c:pt>
                <c:pt idx="166">
                  <c:v>28.6</c:v>
                </c:pt>
                <c:pt idx="167">
                  <c:v>28.62</c:v>
                </c:pt>
                <c:pt idx="168">
                  <c:v>28.56</c:v>
                </c:pt>
                <c:pt idx="169">
                  <c:v>28.6</c:v>
                </c:pt>
                <c:pt idx="170">
                  <c:v>28.6</c:v>
                </c:pt>
                <c:pt idx="171">
                  <c:v>28.52</c:v>
                </c:pt>
                <c:pt idx="172">
                  <c:v>28.56</c:v>
                </c:pt>
                <c:pt idx="173">
                  <c:v>28.52</c:v>
                </c:pt>
                <c:pt idx="174">
                  <c:v>28.54</c:v>
                </c:pt>
                <c:pt idx="175">
                  <c:v>28.52</c:v>
                </c:pt>
                <c:pt idx="176">
                  <c:v>28.5</c:v>
                </c:pt>
                <c:pt idx="177">
                  <c:v>28.42</c:v>
                </c:pt>
                <c:pt idx="178">
                  <c:v>28.44</c:v>
                </c:pt>
                <c:pt idx="179">
                  <c:v>28.44</c:v>
                </c:pt>
                <c:pt idx="180">
                  <c:v>28.42</c:v>
                </c:pt>
                <c:pt idx="181">
                  <c:v>28.38</c:v>
                </c:pt>
                <c:pt idx="182">
                  <c:v>28.42</c:v>
                </c:pt>
                <c:pt idx="183">
                  <c:v>28.38</c:v>
                </c:pt>
                <c:pt idx="184">
                  <c:v>28.4</c:v>
                </c:pt>
                <c:pt idx="185">
                  <c:v>28.34</c:v>
                </c:pt>
                <c:pt idx="186">
                  <c:v>28.32</c:v>
                </c:pt>
                <c:pt idx="187">
                  <c:v>28.32</c:v>
                </c:pt>
                <c:pt idx="188">
                  <c:v>28.28</c:v>
                </c:pt>
                <c:pt idx="189">
                  <c:v>28.28</c:v>
                </c:pt>
                <c:pt idx="190">
                  <c:v>28.24</c:v>
                </c:pt>
                <c:pt idx="191">
                  <c:v>28.26</c:v>
                </c:pt>
                <c:pt idx="192">
                  <c:v>28.26</c:v>
                </c:pt>
                <c:pt idx="193">
                  <c:v>28.24</c:v>
                </c:pt>
                <c:pt idx="194">
                  <c:v>28.24</c:v>
                </c:pt>
                <c:pt idx="195">
                  <c:v>28.24</c:v>
                </c:pt>
                <c:pt idx="196">
                  <c:v>28.2</c:v>
                </c:pt>
                <c:pt idx="197">
                  <c:v>28.18</c:v>
                </c:pt>
                <c:pt idx="198">
                  <c:v>28.18</c:v>
                </c:pt>
                <c:pt idx="199">
                  <c:v>28.2</c:v>
                </c:pt>
                <c:pt idx="200">
                  <c:v>28.14</c:v>
                </c:pt>
                <c:pt idx="201">
                  <c:v>28.12</c:v>
                </c:pt>
                <c:pt idx="202">
                  <c:v>28.08</c:v>
                </c:pt>
                <c:pt idx="203">
                  <c:v>28.14</c:v>
                </c:pt>
                <c:pt idx="204">
                  <c:v>28.14</c:v>
                </c:pt>
                <c:pt idx="205">
                  <c:v>28.14</c:v>
                </c:pt>
                <c:pt idx="206">
                  <c:v>28.12</c:v>
                </c:pt>
                <c:pt idx="207">
                  <c:v>28.16</c:v>
                </c:pt>
                <c:pt idx="208">
                  <c:v>28.1</c:v>
                </c:pt>
                <c:pt idx="209">
                  <c:v>28.08</c:v>
                </c:pt>
                <c:pt idx="210">
                  <c:v>28.12</c:v>
                </c:pt>
                <c:pt idx="211">
                  <c:v>28.14</c:v>
                </c:pt>
                <c:pt idx="212">
                  <c:v>28.18</c:v>
                </c:pt>
                <c:pt idx="213">
                  <c:v>28.18</c:v>
                </c:pt>
                <c:pt idx="214">
                  <c:v>28.22</c:v>
                </c:pt>
                <c:pt idx="215">
                  <c:v>28.3</c:v>
                </c:pt>
                <c:pt idx="216">
                  <c:v>28.36</c:v>
                </c:pt>
                <c:pt idx="217">
                  <c:v>28.4</c:v>
                </c:pt>
                <c:pt idx="218">
                  <c:v>28.46</c:v>
                </c:pt>
                <c:pt idx="219">
                  <c:v>28.56</c:v>
                </c:pt>
                <c:pt idx="220">
                  <c:v>28.6</c:v>
                </c:pt>
                <c:pt idx="221">
                  <c:v>28.66</c:v>
                </c:pt>
                <c:pt idx="222">
                  <c:v>28.64</c:v>
                </c:pt>
                <c:pt idx="223">
                  <c:v>28.68</c:v>
                </c:pt>
                <c:pt idx="224">
                  <c:v>28.78</c:v>
                </c:pt>
                <c:pt idx="225">
                  <c:v>28.86</c:v>
                </c:pt>
                <c:pt idx="226">
                  <c:v>28.82</c:v>
                </c:pt>
                <c:pt idx="227">
                  <c:v>28.76</c:v>
                </c:pt>
                <c:pt idx="228">
                  <c:v>28.74</c:v>
                </c:pt>
                <c:pt idx="229">
                  <c:v>28.64</c:v>
                </c:pt>
                <c:pt idx="230">
                  <c:v>28.74</c:v>
                </c:pt>
                <c:pt idx="231">
                  <c:v>29</c:v>
                </c:pt>
                <c:pt idx="232">
                  <c:v>29.2</c:v>
                </c:pt>
                <c:pt idx="233">
                  <c:v>29.36</c:v>
                </c:pt>
                <c:pt idx="234">
                  <c:v>29.42</c:v>
                </c:pt>
                <c:pt idx="235">
                  <c:v>29.4</c:v>
                </c:pt>
                <c:pt idx="236">
                  <c:v>29.38</c:v>
                </c:pt>
                <c:pt idx="237">
                  <c:v>29.44</c:v>
                </c:pt>
                <c:pt idx="238">
                  <c:v>29.42</c:v>
                </c:pt>
                <c:pt idx="239">
                  <c:v>29.44</c:v>
                </c:pt>
                <c:pt idx="240">
                  <c:v>29.58</c:v>
                </c:pt>
                <c:pt idx="241">
                  <c:v>29.76</c:v>
                </c:pt>
                <c:pt idx="242">
                  <c:v>29.8</c:v>
                </c:pt>
                <c:pt idx="243">
                  <c:v>29.94</c:v>
                </c:pt>
                <c:pt idx="244">
                  <c:v>30.08</c:v>
                </c:pt>
                <c:pt idx="245">
                  <c:v>30.22</c:v>
                </c:pt>
                <c:pt idx="246">
                  <c:v>30.4</c:v>
                </c:pt>
                <c:pt idx="247">
                  <c:v>30.48</c:v>
                </c:pt>
                <c:pt idx="248">
                  <c:v>30.6</c:v>
                </c:pt>
                <c:pt idx="249">
                  <c:v>30.64</c:v>
                </c:pt>
                <c:pt idx="250">
                  <c:v>30.72</c:v>
                </c:pt>
                <c:pt idx="251">
                  <c:v>30.62</c:v>
                </c:pt>
                <c:pt idx="252">
                  <c:v>30.52</c:v>
                </c:pt>
                <c:pt idx="253">
                  <c:v>30.48</c:v>
                </c:pt>
                <c:pt idx="254">
                  <c:v>30.4</c:v>
                </c:pt>
                <c:pt idx="255">
                  <c:v>30.38</c:v>
                </c:pt>
                <c:pt idx="256">
                  <c:v>30.38</c:v>
                </c:pt>
                <c:pt idx="257">
                  <c:v>30.48</c:v>
                </c:pt>
                <c:pt idx="258">
                  <c:v>30.52</c:v>
                </c:pt>
                <c:pt idx="259">
                  <c:v>30.54</c:v>
                </c:pt>
                <c:pt idx="260">
                  <c:v>30.52</c:v>
                </c:pt>
                <c:pt idx="261">
                  <c:v>30.58</c:v>
                </c:pt>
                <c:pt idx="262">
                  <c:v>30.42</c:v>
                </c:pt>
                <c:pt idx="263">
                  <c:v>30.06</c:v>
                </c:pt>
                <c:pt idx="264">
                  <c:v>29.98</c:v>
                </c:pt>
                <c:pt idx="265">
                  <c:v>30.04</c:v>
                </c:pt>
                <c:pt idx="266">
                  <c:v>30.08</c:v>
                </c:pt>
                <c:pt idx="267">
                  <c:v>30.26</c:v>
                </c:pt>
                <c:pt idx="268">
                  <c:v>30.46</c:v>
                </c:pt>
                <c:pt idx="269">
                  <c:v>30.44</c:v>
                </c:pt>
                <c:pt idx="270">
                  <c:v>30.6</c:v>
                </c:pt>
                <c:pt idx="271">
                  <c:v>30.82</c:v>
                </c:pt>
                <c:pt idx="272">
                  <c:v>30.78</c:v>
                </c:pt>
                <c:pt idx="273">
                  <c:v>30.7</c:v>
                </c:pt>
                <c:pt idx="274">
                  <c:v>30.78</c:v>
                </c:pt>
                <c:pt idx="275">
                  <c:v>30.62</c:v>
                </c:pt>
                <c:pt idx="276">
                  <c:v>30.54</c:v>
                </c:pt>
                <c:pt idx="277">
                  <c:v>30.68</c:v>
                </c:pt>
                <c:pt idx="278">
                  <c:v>31.08</c:v>
                </c:pt>
                <c:pt idx="279">
                  <c:v>31.4</c:v>
                </c:pt>
                <c:pt idx="280">
                  <c:v>31.6</c:v>
                </c:pt>
                <c:pt idx="281">
                  <c:v>31.72</c:v>
                </c:pt>
                <c:pt idx="282">
                  <c:v>31.64</c:v>
                </c:pt>
                <c:pt idx="283">
                  <c:v>31.64</c:v>
                </c:pt>
                <c:pt idx="284">
                  <c:v>31.56</c:v>
                </c:pt>
                <c:pt idx="285">
                  <c:v>31.54</c:v>
                </c:pt>
                <c:pt idx="286">
                  <c:v>31.56</c:v>
                </c:pt>
                <c:pt idx="287">
                  <c:v>31.62</c:v>
                </c:pt>
                <c:pt idx="288">
                  <c:v>31.6</c:v>
                </c:pt>
                <c:pt idx="289">
                  <c:v>31.74</c:v>
                </c:pt>
                <c:pt idx="290">
                  <c:v>31.82</c:v>
                </c:pt>
                <c:pt idx="291">
                  <c:v>31.92</c:v>
                </c:pt>
                <c:pt idx="292">
                  <c:v>31.96</c:v>
                </c:pt>
                <c:pt idx="293">
                  <c:v>32.06</c:v>
                </c:pt>
                <c:pt idx="294">
                  <c:v>32.12</c:v>
                </c:pt>
                <c:pt idx="295">
                  <c:v>32.22</c:v>
                </c:pt>
                <c:pt idx="296">
                  <c:v>32.34</c:v>
                </c:pt>
                <c:pt idx="297">
                  <c:v>32.32</c:v>
                </c:pt>
                <c:pt idx="298">
                  <c:v>32.44</c:v>
                </c:pt>
                <c:pt idx="299">
                  <c:v>32.42</c:v>
                </c:pt>
                <c:pt idx="300">
                  <c:v>32.44</c:v>
                </c:pt>
                <c:pt idx="301">
                  <c:v>32.48</c:v>
                </c:pt>
                <c:pt idx="302">
                  <c:v>32.46</c:v>
                </c:pt>
                <c:pt idx="303">
                  <c:v>32.52</c:v>
                </c:pt>
                <c:pt idx="304">
                  <c:v>32.52</c:v>
                </c:pt>
                <c:pt idx="305">
                  <c:v>32.46</c:v>
                </c:pt>
                <c:pt idx="306">
                  <c:v>32.54</c:v>
                </c:pt>
                <c:pt idx="307">
                  <c:v>32.72</c:v>
                </c:pt>
                <c:pt idx="308">
                  <c:v>32.78</c:v>
                </c:pt>
                <c:pt idx="309">
                  <c:v>32.84</c:v>
                </c:pt>
                <c:pt idx="310">
                  <c:v>32.96</c:v>
                </c:pt>
                <c:pt idx="311">
                  <c:v>33.08</c:v>
                </c:pt>
                <c:pt idx="312">
                  <c:v>33.14</c:v>
                </c:pt>
                <c:pt idx="313">
                  <c:v>33.23</c:v>
                </c:pt>
                <c:pt idx="314">
                  <c:v>33.26</c:v>
                </c:pt>
                <c:pt idx="315">
                  <c:v>33.32</c:v>
                </c:pt>
                <c:pt idx="316">
                  <c:v>33.32</c:v>
                </c:pt>
                <c:pt idx="317">
                  <c:v>33.24</c:v>
                </c:pt>
                <c:pt idx="318">
                  <c:v>33.14</c:v>
                </c:pt>
                <c:pt idx="319">
                  <c:v>33.08</c:v>
                </c:pt>
                <c:pt idx="320">
                  <c:v>33</c:v>
                </c:pt>
                <c:pt idx="321">
                  <c:v>33</c:v>
                </c:pt>
                <c:pt idx="322">
                  <c:v>32.84</c:v>
                </c:pt>
                <c:pt idx="323">
                  <c:v>32.54</c:v>
                </c:pt>
                <c:pt idx="324">
                  <c:v>32.3</c:v>
                </c:pt>
                <c:pt idx="325">
                  <c:v>32.38</c:v>
                </c:pt>
                <c:pt idx="326">
                  <c:v>32.52</c:v>
                </c:pt>
                <c:pt idx="327">
                  <c:v>32.46</c:v>
                </c:pt>
                <c:pt idx="328">
                  <c:v>32.56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30.48</c:v>
                </c:pt>
                <c:pt idx="336">
                  <c:v>31.3</c:v>
                </c:pt>
                <c:pt idx="337">
                  <c:v>31.5</c:v>
                </c:pt>
                <c:pt idx="338">
                  <c:v>31.46</c:v>
                </c:pt>
                <c:pt idx="339">
                  <c:v>31.46</c:v>
                </c:pt>
                <c:pt idx="340">
                  <c:v>31.3</c:v>
                </c:pt>
                <c:pt idx="341">
                  <c:v>29.53</c:v>
                </c:pt>
                <c:pt idx="342">
                  <c:v>30.22</c:v>
                </c:pt>
                <c:pt idx="343">
                  <c:v>30.44</c:v>
                </c:pt>
                <c:pt idx="344">
                  <c:v>30.52</c:v>
                </c:pt>
                <c:pt idx="345">
                  <c:v>30.48</c:v>
                </c:pt>
                <c:pt idx="346">
                  <c:v>28.7</c:v>
                </c:pt>
                <c:pt idx="347">
                  <c:v>29.48</c:v>
                </c:pt>
                <c:pt idx="348">
                  <c:v>29.9</c:v>
                </c:pt>
                <c:pt idx="349">
                  <c:v/>
                </c:pt>
                <c:pt idx="350">
                  <c:v>28.98</c:v>
                </c:pt>
                <c:pt idx="351">
                  <c:v>29.6</c:v>
                </c:pt>
                <c:pt idx="352">
                  <c:v>29.7</c:v>
                </c:pt>
                <c:pt idx="353">
                  <c:v/>
                </c:pt>
                <c:pt idx="354">
                  <c:v>28.3</c:v>
                </c:pt>
                <c:pt idx="355">
                  <c:v>29.22</c:v>
                </c:pt>
                <c:pt idx="356">
                  <c:v>29.78</c:v>
                </c:pt>
                <c:pt idx="357">
                  <c:v>30</c:v>
                </c:pt>
                <c:pt idx="358">
                  <c:v>30.14</c:v>
                </c:pt>
                <c:pt idx="359">
                  <c:v>30.24</c:v>
                </c:pt>
                <c:pt idx="360">
                  <c:v>30.3</c:v>
                </c:pt>
                <c:pt idx="361">
                  <c:v>30.34</c:v>
                </c:pt>
                <c:pt idx="362">
                  <c:v>30.48</c:v>
                </c:pt>
                <c:pt idx="363">
                  <c:v>30.44</c:v>
                </c:pt>
                <c:pt idx="364">
                  <c:v>30.5</c:v>
                </c:pt>
                <c:pt idx="365">
                  <c:v>30.58</c:v>
                </c:pt>
                <c:pt idx="366">
                  <c:v>30.54</c:v>
                </c:pt>
                <c:pt idx="367">
                  <c:v>30.56</c:v>
                </c:pt>
                <c:pt idx="368">
                  <c:v>30.54</c:v>
                </c:pt>
                <c:pt idx="369">
                  <c:v>30.5</c:v>
                </c:pt>
                <c:pt idx="370">
                  <c:v>30.54</c:v>
                </c:pt>
                <c:pt idx="371">
                  <c:v>30.48</c:v>
                </c:pt>
                <c:pt idx="372">
                  <c:v>30.44</c:v>
                </c:pt>
                <c:pt idx="373">
                  <c:v>30.38</c:v>
                </c:pt>
                <c:pt idx="374">
                  <c:v>30.34</c:v>
                </c:pt>
                <c:pt idx="375">
                  <c:v>30.32</c:v>
                </c:pt>
                <c:pt idx="376">
                  <c:v>30.3</c:v>
                </c:pt>
                <c:pt idx="377">
                  <c:v>30.34</c:v>
                </c:pt>
                <c:pt idx="378">
                  <c:v>30.28</c:v>
                </c:pt>
                <c:pt idx="379">
                  <c:v>30.26</c:v>
                </c:pt>
                <c:pt idx="380">
                  <c:v>30.2</c:v>
                </c:pt>
                <c:pt idx="381">
                  <c:v>30.22</c:v>
                </c:pt>
                <c:pt idx="382">
                  <c:v>30.18</c:v>
                </c:pt>
                <c:pt idx="383">
                  <c:v>30.12</c:v>
                </c:pt>
                <c:pt idx="384">
                  <c:v>30.12</c:v>
                </c:pt>
                <c:pt idx="385">
                  <c:v>30.14</c:v>
                </c:pt>
                <c:pt idx="386">
                  <c:v>30.1</c:v>
                </c:pt>
                <c:pt idx="387">
                  <c:v>30.08</c:v>
                </c:pt>
                <c:pt idx="388">
                  <c:v>30.02</c:v>
                </c:pt>
                <c:pt idx="389">
                  <c:v>30</c:v>
                </c:pt>
                <c:pt idx="390">
                  <c:v>29.96</c:v>
                </c:pt>
                <c:pt idx="391">
                  <c:v>29.96</c:v>
                </c:pt>
                <c:pt idx="392">
                  <c:v>29.94</c:v>
                </c:pt>
                <c:pt idx="393">
                  <c:v>29.98</c:v>
                </c:pt>
                <c:pt idx="394">
                  <c:v>29.94</c:v>
                </c:pt>
                <c:pt idx="395">
                  <c:v>29.94</c:v>
                </c:pt>
                <c:pt idx="396">
                  <c:v>29.94</c:v>
                </c:pt>
                <c:pt idx="397">
                  <c:v>29.92</c:v>
                </c:pt>
                <c:pt idx="398">
                  <c:v>29.94</c:v>
                </c:pt>
                <c:pt idx="399">
                  <c:v>29.9</c:v>
                </c:pt>
                <c:pt idx="400">
                  <c:v>29.88</c:v>
                </c:pt>
                <c:pt idx="401">
                  <c:v>29.86</c:v>
                </c:pt>
                <c:pt idx="402">
                  <c:v>29.86</c:v>
                </c:pt>
                <c:pt idx="403">
                  <c:v>29.84</c:v>
                </c:pt>
                <c:pt idx="404">
                  <c:v>29.84</c:v>
                </c:pt>
                <c:pt idx="405">
                  <c:v>29.84</c:v>
                </c:pt>
                <c:pt idx="406">
                  <c:v>29.8</c:v>
                </c:pt>
                <c:pt idx="407">
                  <c:v>29.8</c:v>
                </c:pt>
                <c:pt idx="408">
                  <c:v>29.78</c:v>
                </c:pt>
                <c:pt idx="409">
                  <c:v>29.76</c:v>
                </c:pt>
                <c:pt idx="410">
                  <c:v>29.76</c:v>
                </c:pt>
                <c:pt idx="411">
                  <c:v>29.74</c:v>
                </c:pt>
                <c:pt idx="412">
                  <c:v>29.68</c:v>
                </c:pt>
                <c:pt idx="413">
                  <c:v>29.74</c:v>
                </c:pt>
                <c:pt idx="414">
                  <c:v>29.74</c:v>
                </c:pt>
                <c:pt idx="415">
                  <c:v>29.7</c:v>
                </c:pt>
                <c:pt idx="416">
                  <c:v>29.74</c:v>
                </c:pt>
                <c:pt idx="417">
                  <c:v>29.72</c:v>
                </c:pt>
                <c:pt idx="418">
                  <c:v>29.72</c:v>
                </c:pt>
                <c:pt idx="419">
                  <c:v>29.72</c:v>
                </c:pt>
                <c:pt idx="420">
                  <c:v>29.72</c:v>
                </c:pt>
                <c:pt idx="421">
                  <c:v>29.7</c:v>
                </c:pt>
                <c:pt idx="422">
                  <c:v>29.7</c:v>
                </c:pt>
                <c:pt idx="423">
                  <c:v>29.66</c:v>
                </c:pt>
                <c:pt idx="424">
                  <c:v>29.62</c:v>
                </c:pt>
                <c:pt idx="425">
                  <c:v>29.64</c:v>
                </c:pt>
                <c:pt idx="426">
                  <c:v>29.6</c:v>
                </c:pt>
                <c:pt idx="427">
                  <c:v>29.62</c:v>
                </c:pt>
                <c:pt idx="428">
                  <c:v>29.6</c:v>
                </c:pt>
                <c:pt idx="429">
                  <c:v>29.6</c:v>
                </c:pt>
                <c:pt idx="430">
                  <c:v>29.58</c:v>
                </c:pt>
                <c:pt idx="431">
                  <c:v>29.6</c:v>
                </c:pt>
                <c:pt idx="432">
                  <c:v>29.58</c:v>
                </c:pt>
                <c:pt idx="433">
                  <c:v>29.52</c:v>
                </c:pt>
                <c:pt idx="434">
                  <c:v>29.52</c:v>
                </c:pt>
                <c:pt idx="435">
                  <c:v>29.5</c:v>
                </c:pt>
                <c:pt idx="436">
                  <c:v>29.54</c:v>
                </c:pt>
                <c:pt idx="437">
                  <c:v>29.54</c:v>
                </c:pt>
                <c:pt idx="438">
                  <c:v>29.52</c:v>
                </c:pt>
                <c:pt idx="439">
                  <c:v>29.5</c:v>
                </c:pt>
                <c:pt idx="440">
                  <c:v>29.5</c:v>
                </c:pt>
                <c:pt idx="441">
                  <c:v>29.48</c:v>
                </c:pt>
                <c:pt idx="442">
                  <c:v>29.48</c:v>
                </c:pt>
                <c:pt idx="443">
                  <c:v>29.44</c:v>
                </c:pt>
                <c:pt idx="444">
                  <c:v>29.5</c:v>
                </c:pt>
                <c:pt idx="445">
                  <c:v>29.48</c:v>
                </c:pt>
                <c:pt idx="446">
                  <c:v>29.44</c:v>
                </c:pt>
                <c:pt idx="447">
                  <c:v>29.44</c:v>
                </c:pt>
                <c:pt idx="448">
                  <c:v>29.42</c:v>
                </c:pt>
                <c:pt idx="449">
                  <c:v>29.5</c:v>
                </c:pt>
                <c:pt idx="450">
                  <c:v>29.42</c:v>
                </c:pt>
                <c:pt idx="451">
                  <c:v>29.5</c:v>
                </c:pt>
                <c:pt idx="452">
                  <c:v>29.46</c:v>
                </c:pt>
                <c:pt idx="453">
                  <c:v>29.44</c:v>
                </c:pt>
                <c:pt idx="454">
                  <c:v>29.42</c:v>
                </c:pt>
                <c:pt idx="455">
                  <c:v>29.42</c:v>
                </c:pt>
                <c:pt idx="456">
                  <c:v>29.42</c:v>
                </c:pt>
                <c:pt idx="457">
                  <c:v>29.36</c:v>
                </c:pt>
                <c:pt idx="458">
                  <c:v>29.38</c:v>
                </c:pt>
                <c:pt idx="459">
                  <c:v>29.32</c:v>
                </c:pt>
                <c:pt idx="460">
                  <c:v>29.36</c:v>
                </c:pt>
                <c:pt idx="461">
                  <c:v>29.34</c:v>
                </c:pt>
                <c:pt idx="462">
                  <c:v>29.32</c:v>
                </c:pt>
                <c:pt idx="463">
                  <c:v>29.34</c:v>
                </c:pt>
                <c:pt idx="464">
                  <c:v>29.34</c:v>
                </c:pt>
                <c:pt idx="465">
                  <c:v>29.3</c:v>
                </c:pt>
                <c:pt idx="466">
                  <c:v>29.3</c:v>
                </c:pt>
                <c:pt idx="467">
                  <c:v>29.26</c:v>
                </c:pt>
                <c:pt idx="468">
                  <c:v>29.28</c:v>
                </c:pt>
                <c:pt idx="469">
                  <c:v>29.3</c:v>
                </c:pt>
                <c:pt idx="470">
                  <c:v>29.28</c:v>
                </c:pt>
                <c:pt idx="471">
                  <c:v>29.28</c:v>
                </c:pt>
                <c:pt idx="472">
                  <c:v>29.22</c:v>
                </c:pt>
                <c:pt idx="473">
                  <c:v>29.22</c:v>
                </c:pt>
                <c:pt idx="474">
                  <c:v>29.22</c:v>
                </c:pt>
                <c:pt idx="475">
                  <c:v>29.22</c:v>
                </c:pt>
                <c:pt idx="476">
                  <c:v>29.22</c:v>
                </c:pt>
                <c:pt idx="477">
                  <c:v>29.22</c:v>
                </c:pt>
                <c:pt idx="478">
                  <c:v>29.18</c:v>
                </c:pt>
                <c:pt idx="479">
                  <c:v>29.22</c:v>
                </c:pt>
                <c:pt idx="480">
                  <c:v>29.16</c:v>
                </c:pt>
                <c:pt idx="481">
                  <c:v>29.12</c:v>
                </c:pt>
                <c:pt idx="482">
                  <c:v>29.14</c:v>
                </c:pt>
                <c:pt idx="483">
                  <c:v>29.12</c:v>
                </c:pt>
                <c:pt idx="484">
                  <c:v>29.1</c:v>
                </c:pt>
                <c:pt idx="485">
                  <c:v>29.14</c:v>
                </c:pt>
                <c:pt idx="486">
                  <c:v>29.1</c:v>
                </c:pt>
                <c:pt idx="487">
                  <c:v>29.08</c:v>
                </c:pt>
                <c:pt idx="488">
                  <c:v>29.12</c:v>
                </c:pt>
                <c:pt idx="489">
                  <c:v>29.08</c:v>
                </c:pt>
                <c:pt idx="490">
                  <c:v>29.12</c:v>
                </c:pt>
                <c:pt idx="491">
                  <c:v>29.1</c:v>
                </c:pt>
                <c:pt idx="492">
                  <c:v>29.08</c:v>
                </c:pt>
                <c:pt idx="493">
                  <c:v>29.12</c:v>
                </c:pt>
                <c:pt idx="494">
                  <c:v>29.12</c:v>
                </c:pt>
                <c:pt idx="495">
                  <c:v>29.1</c:v>
                </c:pt>
                <c:pt idx="496">
                  <c:v>29.02</c:v>
                </c:pt>
                <c:pt idx="497">
                  <c:v>29.06</c:v>
                </c:pt>
                <c:pt idx="498">
                  <c:v>29.02</c:v>
                </c:pt>
                <c:pt idx="499">
                  <c:v>29.02</c:v>
                </c:pt>
                <c:pt idx="500">
                  <c:v>29.02</c:v>
                </c:pt>
                <c:pt idx="501">
                  <c:v>29.02</c:v>
                </c:pt>
                <c:pt idx="502">
                  <c:v>29.02</c:v>
                </c:pt>
                <c:pt idx="503">
                  <c:v>29.06</c:v>
                </c:pt>
                <c:pt idx="504">
                  <c:v>29</c:v>
                </c:pt>
                <c:pt idx="505">
                  <c:v>29.06</c:v>
                </c:pt>
                <c:pt idx="506">
                  <c:v>28.96</c:v>
                </c:pt>
                <c:pt idx="507">
                  <c:v>28.92</c:v>
                </c:pt>
                <c:pt idx="508">
                  <c:v>28.86</c:v>
                </c:pt>
                <c:pt idx="509">
                  <c:v>28.86</c:v>
                </c:pt>
                <c:pt idx="510">
                  <c:v>28.92</c:v>
                </c:pt>
                <c:pt idx="511">
                  <c:v>28.84</c:v>
                </c:pt>
                <c:pt idx="512">
                  <c:v>28.98</c:v>
                </c:pt>
                <c:pt idx="513">
                  <c:v>29.02</c:v>
                </c:pt>
                <c:pt idx="514">
                  <c:v>29.16</c:v>
                </c:pt>
                <c:pt idx="515">
                  <c:v>29.42</c:v>
                </c:pt>
                <c:pt idx="516">
                  <c:v>29.66</c:v>
                </c:pt>
                <c:pt idx="517">
                  <c:v>29.86</c:v>
                </c:pt>
                <c:pt idx="518">
                  <c:v>30</c:v>
                </c:pt>
                <c:pt idx="519">
                  <c:v>30.06</c:v>
                </c:pt>
                <c:pt idx="520">
                  <c:v>30.2</c:v>
                </c:pt>
                <c:pt idx="521">
                  <c:v>30.28</c:v>
                </c:pt>
                <c:pt idx="522">
                  <c:v>30.36</c:v>
                </c:pt>
                <c:pt idx="523">
                  <c:v>30.5</c:v>
                </c:pt>
                <c:pt idx="524">
                  <c:v>30.5</c:v>
                </c:pt>
                <c:pt idx="525">
                  <c:v>30.48</c:v>
                </c:pt>
                <c:pt idx="526">
                  <c:v>30.52</c:v>
                </c:pt>
                <c:pt idx="527">
                  <c:v>30.56</c:v>
                </c:pt>
                <c:pt idx="528">
                  <c:v>30.62</c:v>
                </c:pt>
                <c:pt idx="529">
                  <c:v>30.66</c:v>
                </c:pt>
                <c:pt idx="530">
                  <c:v>30.68</c:v>
                </c:pt>
                <c:pt idx="531">
                  <c:v>30.8</c:v>
                </c:pt>
                <c:pt idx="532">
                  <c:v>30.88</c:v>
                </c:pt>
                <c:pt idx="533">
                  <c:v>30.94</c:v>
                </c:pt>
                <c:pt idx="534">
                  <c:v>31.1</c:v>
                </c:pt>
                <c:pt idx="535">
                  <c:v>31.1</c:v>
                </c:pt>
                <c:pt idx="536">
                  <c:v>31.28</c:v>
                </c:pt>
                <c:pt idx="537">
                  <c:v>31.28</c:v>
                </c:pt>
                <c:pt idx="538">
                  <c:v>31.38</c:v>
                </c:pt>
                <c:pt idx="539">
                  <c:v>31.46</c:v>
                </c:pt>
                <c:pt idx="540">
                  <c:v>31.34</c:v>
                </c:pt>
                <c:pt idx="541">
                  <c:v>31.22</c:v>
                </c:pt>
                <c:pt idx="542">
                  <c:v>31.08</c:v>
                </c:pt>
                <c:pt idx="543">
                  <c:v>30.98</c:v>
                </c:pt>
                <c:pt idx="544">
                  <c:v>30.88</c:v>
                </c:pt>
                <c:pt idx="545">
                  <c:v>30.86</c:v>
                </c:pt>
                <c:pt idx="546">
                  <c:v>30.88</c:v>
                </c:pt>
                <c:pt idx="547">
                  <c:v>30.74</c:v>
                </c:pt>
                <c:pt idx="548">
                  <c:v>30.76</c:v>
                </c:pt>
                <c:pt idx="549">
                  <c:v>30.82</c:v>
                </c:pt>
                <c:pt idx="550">
                  <c:v>30.94</c:v>
                </c:pt>
                <c:pt idx="551">
                  <c:v>31.1</c:v>
                </c:pt>
                <c:pt idx="552">
                  <c:v>31.32</c:v>
                </c:pt>
                <c:pt idx="553">
                  <c:v>31.5</c:v>
                </c:pt>
                <c:pt idx="554">
                  <c:v>31.62</c:v>
                </c:pt>
                <c:pt idx="555">
                  <c:v>31.74</c:v>
                </c:pt>
                <c:pt idx="556">
                  <c:v>31.86</c:v>
                </c:pt>
                <c:pt idx="557">
                  <c:v>31.88</c:v>
                </c:pt>
                <c:pt idx="558">
                  <c:v>32.08</c:v>
                </c:pt>
                <c:pt idx="559">
                  <c:v>32.22</c:v>
                </c:pt>
                <c:pt idx="560">
                  <c:v>32.36</c:v>
                </c:pt>
                <c:pt idx="561">
                  <c:v>32.44</c:v>
                </c:pt>
                <c:pt idx="562">
                  <c:v>32.48</c:v>
                </c:pt>
                <c:pt idx="563">
                  <c:v>32.48</c:v>
                </c:pt>
                <c:pt idx="564">
                  <c:v>32.52</c:v>
                </c:pt>
                <c:pt idx="565">
                  <c:v>32.5</c:v>
                </c:pt>
                <c:pt idx="566">
                  <c:v>32.5</c:v>
                </c:pt>
                <c:pt idx="567">
                  <c:v>32.16</c:v>
                </c:pt>
                <c:pt idx="568">
                  <c:v>31.86</c:v>
                </c:pt>
                <c:pt idx="569">
                  <c:v>31.68</c:v>
                </c:pt>
                <c:pt idx="570">
                  <c:v>31.6</c:v>
                </c:pt>
                <c:pt idx="571">
                  <c:v>31.44</c:v>
                </c:pt>
                <c:pt idx="572">
                  <c:v>31.34</c:v>
                </c:pt>
                <c:pt idx="573">
                  <c:v>31.26</c:v>
                </c:pt>
                <c:pt idx="574">
                  <c:v>31.26</c:v>
                </c:pt>
                <c:pt idx="575">
                  <c:v>31.16</c:v>
                </c:pt>
                <c:pt idx="576">
                  <c:v>31.1</c:v>
                </c:pt>
                <c:pt idx="577">
                  <c:v>31.22</c:v>
                </c:pt>
                <c:pt idx="578">
                  <c:v>31.3</c:v>
                </c:pt>
                <c:pt idx="579">
                  <c:v>31.34</c:v>
                </c:pt>
                <c:pt idx="580">
                  <c:v>31.38</c:v>
                </c:pt>
                <c:pt idx="581">
                  <c:v>31.42</c:v>
                </c:pt>
                <c:pt idx="582">
                  <c:v>31.52</c:v>
                </c:pt>
                <c:pt idx="583">
                  <c:v>31.64</c:v>
                </c:pt>
                <c:pt idx="584">
                  <c:v>31.66</c:v>
                </c:pt>
                <c:pt idx="585">
                  <c:v>31.64</c:v>
                </c:pt>
                <c:pt idx="586">
                  <c:v>31.62</c:v>
                </c:pt>
                <c:pt idx="587">
                  <c:v>31.52</c:v>
                </c:pt>
                <c:pt idx="588">
                  <c:v>31.46</c:v>
                </c:pt>
                <c:pt idx="589">
                  <c:v>31.44</c:v>
                </c:pt>
                <c:pt idx="590">
                  <c:v>31.36</c:v>
                </c:pt>
                <c:pt idx="591">
                  <c:v>31.3</c:v>
                </c:pt>
                <c:pt idx="592">
                  <c:v>31.24</c:v>
                </c:pt>
                <c:pt idx="593">
                  <c:v>31.1</c:v>
                </c:pt>
                <c:pt idx="594">
                  <c:v>31.02</c:v>
                </c:pt>
                <c:pt idx="595">
                  <c:v>30.9</c:v>
                </c:pt>
                <c:pt idx="596">
                  <c:v>30.84</c:v>
                </c:pt>
                <c:pt idx="597">
                  <c:v>30.78</c:v>
                </c:pt>
                <c:pt idx="598">
                  <c:v>30.62</c:v>
                </c:pt>
                <c:pt idx="599">
                  <c:v>30.64</c:v>
                </c:pt>
                <c:pt idx="600">
                  <c:v>30.52</c:v>
                </c:pt>
                <c:pt idx="601">
                  <c:v>30.4</c:v>
                </c:pt>
                <c:pt idx="602">
                  <c:v>30.24</c:v>
                </c:pt>
                <c:pt idx="603">
                  <c:v>30.2</c:v>
                </c:pt>
                <c:pt idx="604">
                  <c:v>30.24</c:v>
                </c:pt>
                <c:pt idx="605">
                  <c:v>30.34</c:v>
                </c:pt>
                <c:pt idx="606">
                  <c:v>30.44</c:v>
                </c:pt>
                <c:pt idx="607">
                  <c:v>30.44</c:v>
                </c:pt>
                <c:pt idx="608">
                  <c:v>30.4</c:v>
                </c:pt>
                <c:pt idx="609">
                  <c:v>30.48</c:v>
                </c:pt>
                <c:pt idx="610">
                  <c:v>30.46</c:v>
                </c:pt>
                <c:pt idx="611">
                  <c:v>30.4</c:v>
                </c:pt>
                <c:pt idx="612">
                  <c:v>30.44</c:v>
                </c:pt>
                <c:pt idx="613">
                  <c:v>30.5</c:v>
                </c:pt>
                <c:pt idx="614">
                  <c:v>30.56</c:v>
                </c:pt>
                <c:pt idx="615">
                  <c:v>30.64</c:v>
                </c:pt>
                <c:pt idx="616">
                  <c:v>30.74</c:v>
                </c:pt>
                <c:pt idx="617">
                  <c:v>30.8</c:v>
                </c:pt>
                <c:pt idx="618">
                  <c:v>30.82</c:v>
                </c:pt>
                <c:pt idx="619">
                  <c:v>30.9</c:v>
                </c:pt>
                <c:pt idx="620">
                  <c:v>30.86</c:v>
                </c:pt>
                <c:pt idx="621">
                  <c:v>30.86</c:v>
                </c:pt>
                <c:pt idx="622">
                  <c:v>30.88</c:v>
                </c:pt>
                <c:pt idx="623">
                  <c:v>30.86</c:v>
                </c:pt>
                <c:pt idx="624">
                  <c:v>30.8</c:v>
                </c:pt>
                <c:pt idx="625">
                  <c:v>30.78</c:v>
                </c:pt>
                <c:pt idx="626">
                  <c:v>30.8</c:v>
                </c:pt>
                <c:pt idx="627">
                  <c:v>30.66</c:v>
                </c:pt>
                <c:pt idx="628">
                  <c:v>30.7</c:v>
                </c:pt>
                <c:pt idx="629">
                  <c:v>30.68</c:v>
                </c:pt>
                <c:pt idx="630">
                  <c:v>30.64</c:v>
                </c:pt>
                <c:pt idx="631">
                  <c:v>30.64</c:v>
                </c:pt>
                <c:pt idx="632">
                  <c:v>30.56</c:v>
                </c:pt>
                <c:pt idx="633">
                  <c:v>30.58</c:v>
                </c:pt>
                <c:pt idx="634">
                  <c:v>30.56</c:v>
                </c:pt>
                <c:pt idx="635">
                  <c:v>30.54</c:v>
                </c:pt>
                <c:pt idx="636">
                  <c:v>30.58</c:v>
                </c:pt>
                <c:pt idx="637">
                  <c:v>30.56</c:v>
                </c:pt>
                <c:pt idx="638">
                  <c:v>30.5</c:v>
                </c:pt>
                <c:pt idx="639">
                  <c:v>30.5</c:v>
                </c:pt>
                <c:pt idx="640">
                  <c:v>30.46</c:v>
                </c:pt>
                <c:pt idx="641">
                  <c:v>30.42</c:v>
                </c:pt>
                <c:pt idx="642">
                  <c:v>30.44</c:v>
                </c:pt>
                <c:pt idx="643">
                  <c:v>30.36</c:v>
                </c:pt>
                <c:pt idx="644">
                  <c:v>30.42</c:v>
                </c:pt>
                <c:pt idx="645">
                  <c:v>30.38</c:v>
                </c:pt>
                <c:pt idx="646">
                  <c:v>30.3</c:v>
                </c:pt>
                <c:pt idx="647">
                  <c:v>30.36</c:v>
                </c:pt>
                <c:pt idx="648">
                  <c:v>30.32</c:v>
                </c:pt>
                <c:pt idx="649">
                  <c:v>30.28</c:v>
                </c:pt>
                <c:pt idx="650">
                  <c:v>30.28</c:v>
                </c:pt>
                <c:pt idx="651">
                  <c:v>30.28</c:v>
                </c:pt>
                <c:pt idx="652">
                  <c:v>30.3</c:v>
                </c:pt>
                <c:pt idx="653">
                  <c:v>30.3</c:v>
                </c:pt>
                <c:pt idx="654">
                  <c:v>30.24</c:v>
                </c:pt>
                <c:pt idx="655">
                  <c:v>30.24</c:v>
                </c:pt>
                <c:pt idx="656">
                  <c:v>30.2</c:v>
                </c:pt>
                <c:pt idx="657">
                  <c:v>30.12</c:v>
                </c:pt>
                <c:pt idx="658">
                  <c:v>30.12</c:v>
                </c:pt>
                <c:pt idx="659">
                  <c:v>30.12</c:v>
                </c:pt>
                <c:pt idx="660">
                  <c:v>30.06</c:v>
                </c:pt>
                <c:pt idx="661">
                  <c:v>30</c:v>
                </c:pt>
                <c:pt idx="662">
                  <c:v>30</c:v>
                </c:pt>
                <c:pt idx="663">
                  <c:v>29.96</c:v>
                </c:pt>
                <c:pt idx="664">
                  <c:v>29.94</c:v>
                </c:pt>
                <c:pt idx="665">
                  <c:v>29.9</c:v>
                </c:pt>
                <c:pt idx="666">
                  <c:v>29.86</c:v>
                </c:pt>
                <c:pt idx="667">
                  <c:v>29.8</c:v>
                </c:pt>
                <c:pt idx="668">
                  <c:v>29.78</c:v>
                </c:pt>
                <c:pt idx="669">
                  <c:v>29.8</c:v>
                </c:pt>
                <c:pt idx="670">
                  <c:v>29.74</c:v>
                </c:pt>
                <c:pt idx="671">
                  <c:v>29.76</c:v>
                </c:pt>
                <c:pt idx="672">
                  <c:v>29.78</c:v>
                </c:pt>
                <c:pt idx="673">
                  <c:v>29.72</c:v>
                </c:pt>
                <c:pt idx="674">
                  <c:v>29.74</c:v>
                </c:pt>
                <c:pt idx="675">
                  <c:v>29.72</c:v>
                </c:pt>
                <c:pt idx="676">
                  <c:v>29.72</c:v>
                </c:pt>
                <c:pt idx="677">
                  <c:v>29.7</c:v>
                </c:pt>
                <c:pt idx="678">
                  <c:v>29.7</c:v>
                </c:pt>
                <c:pt idx="679">
                  <c:v>29.66</c:v>
                </c:pt>
                <c:pt idx="680">
                  <c:v>29.64</c:v>
                </c:pt>
                <c:pt idx="681">
                  <c:v>29.66</c:v>
                </c:pt>
                <c:pt idx="682">
                  <c:v>29.64</c:v>
                </c:pt>
                <c:pt idx="683">
                  <c:v>29.68</c:v>
                </c:pt>
                <c:pt idx="684">
                  <c:v>29.64</c:v>
                </c:pt>
                <c:pt idx="685">
                  <c:v>29.66</c:v>
                </c:pt>
                <c:pt idx="686">
                  <c:v>29.62</c:v>
                </c:pt>
                <c:pt idx="687">
                  <c:v>29.6</c:v>
                </c:pt>
                <c:pt idx="688">
                  <c:v>29.62</c:v>
                </c:pt>
                <c:pt idx="689">
                  <c:v>29.6</c:v>
                </c:pt>
                <c:pt idx="690">
                  <c:v>29.62</c:v>
                </c:pt>
                <c:pt idx="691">
                  <c:v>29.56</c:v>
                </c:pt>
                <c:pt idx="692">
                  <c:v>29.58</c:v>
                </c:pt>
                <c:pt idx="693">
                  <c:v>29.62</c:v>
                </c:pt>
                <c:pt idx="694">
                  <c:v>29.56</c:v>
                </c:pt>
                <c:pt idx="695">
                  <c:v>29.56</c:v>
                </c:pt>
                <c:pt idx="696">
                  <c:v>29.56</c:v>
                </c:pt>
                <c:pt idx="697">
                  <c:v>29.56</c:v>
                </c:pt>
                <c:pt idx="698">
                  <c:v>29.52</c:v>
                </c:pt>
                <c:pt idx="699">
                  <c:v>29.54</c:v>
                </c:pt>
                <c:pt idx="700">
                  <c:v>29.52</c:v>
                </c:pt>
                <c:pt idx="701">
                  <c:v>29.54</c:v>
                </c:pt>
                <c:pt idx="702">
                  <c:v>29.5</c:v>
                </c:pt>
                <c:pt idx="703">
                  <c:v>29.48</c:v>
                </c:pt>
                <c:pt idx="704">
                  <c:v>29.52</c:v>
                </c:pt>
                <c:pt idx="705">
                  <c:v>29.48</c:v>
                </c:pt>
                <c:pt idx="706">
                  <c:v>29.52</c:v>
                </c:pt>
                <c:pt idx="707">
                  <c:v>29.5</c:v>
                </c:pt>
                <c:pt idx="708">
                  <c:v>29.46</c:v>
                </c:pt>
                <c:pt idx="709">
                  <c:v>29.46</c:v>
                </c:pt>
                <c:pt idx="710">
                  <c:v>29.44</c:v>
                </c:pt>
                <c:pt idx="711">
                  <c:v>29.44</c:v>
                </c:pt>
                <c:pt idx="712">
                  <c:v>29.48</c:v>
                </c:pt>
                <c:pt idx="713">
                  <c:v>29.46</c:v>
                </c:pt>
                <c:pt idx="714">
                  <c:v>29.5</c:v>
                </c:pt>
                <c:pt idx="715">
                  <c:v>29.46</c:v>
                </c:pt>
                <c:pt idx="716">
                  <c:v>29.38</c:v>
                </c:pt>
                <c:pt idx="717">
                  <c:v>29.36</c:v>
                </c:pt>
                <c:pt idx="718">
                  <c:v>29.4</c:v>
                </c:pt>
                <c:pt idx="719">
                  <c:v>29.4</c:v>
                </c:pt>
                <c:pt idx="720">
                  <c:v>29.4</c:v>
                </c:pt>
                <c:pt idx="721">
                  <c:v>29.42</c:v>
                </c:pt>
                <c:pt idx="722">
                  <c:v>29.42</c:v>
                </c:pt>
                <c:pt idx="723">
                  <c:v>29.46</c:v>
                </c:pt>
                <c:pt idx="724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32.67</c:v>
                </c:pt>
                <c:pt idx="9">
                  <c:v>33.1</c:v>
                </c:pt>
                <c:pt idx="10">
                  <c:v/>
                </c:pt>
                <c:pt idx="11">
                  <c:v/>
                </c:pt>
                <c:pt idx="12">
                  <c:v>28.95</c:v>
                </c:pt>
                <c:pt idx="13">
                  <c:v>28.92</c:v>
                </c:pt>
                <c:pt idx="14">
                  <c:v>29.36</c:v>
                </c:pt>
                <c:pt idx="15">
                  <c:v>29.64</c:v>
                </c:pt>
                <c:pt idx="16">
                  <c:v>29.6</c:v>
                </c:pt>
                <c:pt idx="17">
                  <c:v>27.7</c:v>
                </c:pt>
                <c:pt idx="18">
                  <c:v>28.3</c:v>
                </c:pt>
                <c:pt idx="19">
                  <c:v>28.74</c:v>
                </c:pt>
                <c:pt idx="20">
                  <c:v>29.82</c:v>
                </c:pt>
                <c:pt idx="21">
                  <c:v>30.18</c:v>
                </c:pt>
                <c:pt idx="22">
                  <c:v>30.75</c:v>
                </c:pt>
                <c:pt idx="23">
                  <c:v>31.6</c:v>
                </c:pt>
                <c:pt idx="24">
                  <c:v>32.18</c:v>
                </c:pt>
                <c:pt idx="25">
                  <c:v>32.58</c:v>
                </c:pt>
                <c:pt idx="26">
                  <c:v>32.72</c:v>
                </c:pt>
                <c:pt idx="27">
                  <c:v>32.64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30.95</c:v>
                </c:pt>
                <c:pt idx="37">
                  <c:v>31.87</c:v>
                </c:pt>
                <c:pt idx="38">
                  <c:v>31.4</c:v>
                </c:pt>
                <c:pt idx="39">
                  <c:v>31.65</c:v>
                </c:pt>
                <c:pt idx="40">
                  <c:v/>
                </c:pt>
                <c:pt idx="41">
                  <c:v/>
                </c:pt>
                <c:pt idx="42">
                  <c:v>31.97</c:v>
                </c:pt>
                <c:pt idx="43">
                  <c:v>32.23</c:v>
                </c:pt>
                <c:pt idx="44">
                  <c:v>31.9</c:v>
                </c:pt>
                <c:pt idx="45">
                  <c:v>31.87</c:v>
                </c:pt>
                <c:pt idx="46">
                  <c:v/>
                </c:pt>
                <c:pt idx="47">
                  <c:v>31.8</c:v>
                </c:pt>
                <c:pt idx="48">
                  <c:v>32.2</c:v>
                </c:pt>
                <c:pt idx="49">
                  <c:v>32.12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29.4</c:v>
                </c:pt>
                <c:pt idx="56">
                  <c:v>30.08</c:v>
                </c:pt>
                <c:pt idx="57">
                  <c:v>30.36</c:v>
                </c:pt>
                <c:pt idx="58">
                  <c:v>30.52</c:v>
                </c:pt>
                <c:pt idx="59">
                  <c:v>30.64</c:v>
                </c:pt>
                <c:pt idx="60">
                  <c:v>30.55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28.07</c:v>
                </c:pt>
                <c:pt idx="71">
                  <c:v>28.75</c:v>
                </c:pt>
                <c:pt idx="72">
                  <c:v/>
                </c:pt>
                <c:pt idx="73">
                  <c:v>28.4</c:v>
                </c:pt>
                <c:pt idx="74">
                  <c:v>28.92</c:v>
                </c:pt>
                <c:pt idx="75">
                  <c:v>29.26</c:v>
                </c:pt>
                <c:pt idx="76">
                  <c:v>29.32</c:v>
                </c:pt>
                <c:pt idx="77">
                  <c:v>29.24</c:v>
                </c:pt>
                <c:pt idx="78">
                  <c:v>29.15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27.1</c:v>
                </c:pt>
                <c:pt idx="86">
                  <c:v>28.1</c:v>
                </c:pt>
                <c:pt idx="87">
                  <c:v>28.82</c:v>
                </c:pt>
                <c:pt idx="88">
                  <c:v>29.12</c:v>
                </c:pt>
                <c:pt idx="89">
                  <c:v>29.36</c:v>
                </c:pt>
                <c:pt idx="90">
                  <c:v>29.46</c:v>
                </c:pt>
                <c:pt idx="91">
                  <c:v>29.52</c:v>
                </c:pt>
                <c:pt idx="92">
                  <c:v>29.62</c:v>
                </c:pt>
                <c:pt idx="93">
                  <c:v>29.66</c:v>
                </c:pt>
                <c:pt idx="94">
                  <c:v>29.62</c:v>
                </c:pt>
                <c:pt idx="95">
                  <c:v>29.64</c:v>
                </c:pt>
                <c:pt idx="96">
                  <c:v>29.6</c:v>
                </c:pt>
                <c:pt idx="97">
                  <c:v>29.64</c:v>
                </c:pt>
                <c:pt idx="98">
                  <c:v>29.54</c:v>
                </c:pt>
                <c:pt idx="99">
                  <c:v>29.56</c:v>
                </c:pt>
                <c:pt idx="100">
                  <c:v>29.52</c:v>
                </c:pt>
                <c:pt idx="101">
                  <c:v>29.5</c:v>
                </c:pt>
                <c:pt idx="102">
                  <c:v>29.5</c:v>
                </c:pt>
                <c:pt idx="103">
                  <c:v>29.48</c:v>
                </c:pt>
                <c:pt idx="104">
                  <c:v>29.44</c:v>
                </c:pt>
                <c:pt idx="105">
                  <c:v>29.4</c:v>
                </c:pt>
                <c:pt idx="106">
                  <c:v>29.46</c:v>
                </c:pt>
                <c:pt idx="107">
                  <c:v>29.44</c:v>
                </c:pt>
                <c:pt idx="108">
                  <c:v>29.42</c:v>
                </c:pt>
                <c:pt idx="109">
                  <c:v>29.4</c:v>
                </c:pt>
                <c:pt idx="110">
                  <c:v>29.38</c:v>
                </c:pt>
                <c:pt idx="111">
                  <c:v>29.38</c:v>
                </c:pt>
                <c:pt idx="112">
                  <c:v>29.34</c:v>
                </c:pt>
                <c:pt idx="113">
                  <c:v>29.3</c:v>
                </c:pt>
                <c:pt idx="114">
                  <c:v>29.34</c:v>
                </c:pt>
                <c:pt idx="115">
                  <c:v>29.26</c:v>
                </c:pt>
                <c:pt idx="116">
                  <c:v>29.3</c:v>
                </c:pt>
                <c:pt idx="117">
                  <c:v>29.26</c:v>
                </c:pt>
                <c:pt idx="118">
                  <c:v>29.3</c:v>
                </c:pt>
                <c:pt idx="119">
                  <c:v>29.32</c:v>
                </c:pt>
                <c:pt idx="120">
                  <c:v>29.24</c:v>
                </c:pt>
                <c:pt idx="121">
                  <c:v>29.22</c:v>
                </c:pt>
                <c:pt idx="122">
                  <c:v>29.24</c:v>
                </c:pt>
                <c:pt idx="123">
                  <c:v>29.24</c:v>
                </c:pt>
                <c:pt idx="124">
                  <c:v>29.24</c:v>
                </c:pt>
                <c:pt idx="125">
                  <c:v>29.2</c:v>
                </c:pt>
                <c:pt idx="126">
                  <c:v>29.2</c:v>
                </c:pt>
                <c:pt idx="127">
                  <c:v>29.16</c:v>
                </c:pt>
                <c:pt idx="128">
                  <c:v>29.08</c:v>
                </c:pt>
                <c:pt idx="129">
                  <c:v>29.12</c:v>
                </c:pt>
                <c:pt idx="130">
                  <c:v>29.12</c:v>
                </c:pt>
                <c:pt idx="131">
                  <c:v>29.06</c:v>
                </c:pt>
                <c:pt idx="132">
                  <c:v>28.98</c:v>
                </c:pt>
                <c:pt idx="133">
                  <c:v>29</c:v>
                </c:pt>
                <c:pt idx="134">
                  <c:v>28.96</c:v>
                </c:pt>
                <c:pt idx="135">
                  <c:v>28.92</c:v>
                </c:pt>
                <c:pt idx="136">
                  <c:v>28.9</c:v>
                </c:pt>
                <c:pt idx="137">
                  <c:v>28.88</c:v>
                </c:pt>
                <c:pt idx="138">
                  <c:v>28.88</c:v>
                </c:pt>
                <c:pt idx="139">
                  <c:v>28.8</c:v>
                </c:pt>
                <c:pt idx="140">
                  <c:v>28.84</c:v>
                </c:pt>
                <c:pt idx="141">
                  <c:v>28.78</c:v>
                </c:pt>
                <c:pt idx="142">
                  <c:v>28.74</c:v>
                </c:pt>
                <c:pt idx="143">
                  <c:v>28.82</c:v>
                </c:pt>
                <c:pt idx="144">
                  <c:v>28.76</c:v>
                </c:pt>
                <c:pt idx="145">
                  <c:v>28.78</c:v>
                </c:pt>
                <c:pt idx="146">
                  <c:v>28.7</c:v>
                </c:pt>
                <c:pt idx="147">
                  <c:v>28.7</c:v>
                </c:pt>
                <c:pt idx="148">
                  <c:v>28.68</c:v>
                </c:pt>
                <c:pt idx="149">
                  <c:v>28.62</c:v>
                </c:pt>
                <c:pt idx="150">
                  <c:v>28.68</c:v>
                </c:pt>
                <c:pt idx="151">
                  <c:v>28.68</c:v>
                </c:pt>
                <c:pt idx="152">
                  <c:v>28.68</c:v>
                </c:pt>
                <c:pt idx="153">
                  <c:v>28.62</c:v>
                </c:pt>
                <c:pt idx="154">
                  <c:v>28.62</c:v>
                </c:pt>
                <c:pt idx="155">
                  <c:v>28.6</c:v>
                </c:pt>
                <c:pt idx="156">
                  <c:v>28.62</c:v>
                </c:pt>
                <c:pt idx="157">
                  <c:v>28.58</c:v>
                </c:pt>
                <c:pt idx="158">
                  <c:v>28.58</c:v>
                </c:pt>
                <c:pt idx="159">
                  <c:v>28.62</c:v>
                </c:pt>
                <c:pt idx="160">
                  <c:v>28.54</c:v>
                </c:pt>
                <c:pt idx="161">
                  <c:v>28.58</c:v>
                </c:pt>
                <c:pt idx="162">
                  <c:v>28.52</c:v>
                </c:pt>
                <c:pt idx="163">
                  <c:v>28.54</c:v>
                </c:pt>
                <c:pt idx="164">
                  <c:v>28.5</c:v>
                </c:pt>
                <c:pt idx="165">
                  <c:v>28.54</c:v>
                </c:pt>
                <c:pt idx="166">
                  <c:v>28.5</c:v>
                </c:pt>
                <c:pt idx="167">
                  <c:v>28.5</c:v>
                </c:pt>
                <c:pt idx="168">
                  <c:v>28.48</c:v>
                </c:pt>
                <c:pt idx="169">
                  <c:v>28.48</c:v>
                </c:pt>
                <c:pt idx="170">
                  <c:v>28.44</c:v>
                </c:pt>
                <c:pt idx="171">
                  <c:v>28.4</c:v>
                </c:pt>
                <c:pt idx="172">
                  <c:v>28.42</c:v>
                </c:pt>
                <c:pt idx="173">
                  <c:v>28.4</c:v>
                </c:pt>
                <c:pt idx="174">
                  <c:v>28.36</c:v>
                </c:pt>
                <c:pt idx="175">
                  <c:v>28.3</c:v>
                </c:pt>
                <c:pt idx="176">
                  <c:v>28.36</c:v>
                </c:pt>
                <c:pt idx="177">
                  <c:v>28.3</c:v>
                </c:pt>
                <c:pt idx="178">
                  <c:v>28.32</c:v>
                </c:pt>
                <c:pt idx="179">
                  <c:v>28.26</c:v>
                </c:pt>
                <c:pt idx="180">
                  <c:v>28.26</c:v>
                </c:pt>
                <c:pt idx="181">
                  <c:v>28.28</c:v>
                </c:pt>
                <c:pt idx="182">
                  <c:v>28.24</c:v>
                </c:pt>
                <c:pt idx="183">
                  <c:v>28.22</c:v>
                </c:pt>
                <c:pt idx="184">
                  <c:v>28.22</c:v>
                </c:pt>
                <c:pt idx="185">
                  <c:v>28.22</c:v>
                </c:pt>
                <c:pt idx="186">
                  <c:v>28.16</c:v>
                </c:pt>
                <c:pt idx="187">
                  <c:v>28.18</c:v>
                </c:pt>
                <c:pt idx="188">
                  <c:v>28.18</c:v>
                </c:pt>
                <c:pt idx="189">
                  <c:v>28.12</c:v>
                </c:pt>
                <c:pt idx="190">
                  <c:v>28.14</c:v>
                </c:pt>
                <c:pt idx="191">
                  <c:v>28.08</c:v>
                </c:pt>
                <c:pt idx="192">
                  <c:v>28.1</c:v>
                </c:pt>
                <c:pt idx="193">
                  <c:v>28.1</c:v>
                </c:pt>
                <c:pt idx="194">
                  <c:v>28.12</c:v>
                </c:pt>
                <c:pt idx="195">
                  <c:v>28.04</c:v>
                </c:pt>
                <c:pt idx="196">
                  <c:v>28.12</c:v>
                </c:pt>
                <c:pt idx="197">
                  <c:v>28.04</c:v>
                </c:pt>
                <c:pt idx="198">
                  <c:v>28.02</c:v>
                </c:pt>
                <c:pt idx="199">
                  <c:v>28.04</c:v>
                </c:pt>
                <c:pt idx="200">
                  <c:v>28.06</c:v>
                </c:pt>
                <c:pt idx="201">
                  <c:v>27.98</c:v>
                </c:pt>
                <c:pt idx="202">
                  <c:v>27.98</c:v>
                </c:pt>
                <c:pt idx="203">
                  <c:v>27.98</c:v>
                </c:pt>
                <c:pt idx="204">
                  <c:v>28</c:v>
                </c:pt>
                <c:pt idx="205">
                  <c:v>27.96</c:v>
                </c:pt>
                <c:pt idx="206">
                  <c:v>27.96</c:v>
                </c:pt>
                <c:pt idx="207">
                  <c:v>27.92</c:v>
                </c:pt>
                <c:pt idx="208">
                  <c:v>27.98</c:v>
                </c:pt>
                <c:pt idx="209">
                  <c:v>27.94</c:v>
                </c:pt>
                <c:pt idx="210">
                  <c:v>28</c:v>
                </c:pt>
                <c:pt idx="211">
                  <c:v>28.02</c:v>
                </c:pt>
                <c:pt idx="212">
                  <c:v>28.02</c:v>
                </c:pt>
                <c:pt idx="213">
                  <c:v>28.12</c:v>
                </c:pt>
                <c:pt idx="214">
                  <c:v>28.12</c:v>
                </c:pt>
                <c:pt idx="215">
                  <c:v>28.16</c:v>
                </c:pt>
                <c:pt idx="216">
                  <c:v>28.26</c:v>
                </c:pt>
                <c:pt idx="217">
                  <c:v>28.32</c:v>
                </c:pt>
                <c:pt idx="218">
                  <c:v>28.4</c:v>
                </c:pt>
                <c:pt idx="219">
                  <c:v>28.48</c:v>
                </c:pt>
                <c:pt idx="220">
                  <c:v>28.5</c:v>
                </c:pt>
                <c:pt idx="221">
                  <c:v>28.54</c:v>
                </c:pt>
                <c:pt idx="222">
                  <c:v>28.64</c:v>
                </c:pt>
                <c:pt idx="223">
                  <c:v>28.72</c:v>
                </c:pt>
                <c:pt idx="224">
                  <c:v>28.7</c:v>
                </c:pt>
                <c:pt idx="225">
                  <c:v>28.8</c:v>
                </c:pt>
                <c:pt idx="226">
                  <c:v>28.9</c:v>
                </c:pt>
                <c:pt idx="227">
                  <c:v>28.92</c:v>
                </c:pt>
                <c:pt idx="228">
                  <c:v>28.96</c:v>
                </c:pt>
                <c:pt idx="229">
                  <c:v>29.06</c:v>
                </c:pt>
                <c:pt idx="230">
                  <c:v>29.18</c:v>
                </c:pt>
                <c:pt idx="231">
                  <c:v>29.4</c:v>
                </c:pt>
                <c:pt idx="232">
                  <c:v>29.68</c:v>
                </c:pt>
                <c:pt idx="233">
                  <c:v>29.84</c:v>
                </c:pt>
                <c:pt idx="234">
                  <c:v>29.9</c:v>
                </c:pt>
                <c:pt idx="235">
                  <c:v>29.92</c:v>
                </c:pt>
                <c:pt idx="236">
                  <c:v>29.98</c:v>
                </c:pt>
                <c:pt idx="237">
                  <c:v>30.04</c:v>
                </c:pt>
                <c:pt idx="238">
                  <c:v>30.08</c:v>
                </c:pt>
                <c:pt idx="239">
                  <c:v>30.12</c:v>
                </c:pt>
                <c:pt idx="240">
                  <c:v>30.16</c:v>
                </c:pt>
                <c:pt idx="241">
                  <c:v>30.3</c:v>
                </c:pt>
                <c:pt idx="242">
                  <c:v>30.32</c:v>
                </c:pt>
                <c:pt idx="243">
                  <c:v>30.46</c:v>
                </c:pt>
                <c:pt idx="244">
                  <c:v>30.64</c:v>
                </c:pt>
                <c:pt idx="245">
                  <c:v>30.82</c:v>
                </c:pt>
                <c:pt idx="246">
                  <c:v>30.94</c:v>
                </c:pt>
                <c:pt idx="247">
                  <c:v>31.1</c:v>
                </c:pt>
                <c:pt idx="248">
                  <c:v>31.18</c:v>
                </c:pt>
                <c:pt idx="249">
                  <c:v>31.24</c:v>
                </c:pt>
                <c:pt idx="250">
                  <c:v>31.36</c:v>
                </c:pt>
                <c:pt idx="251">
                  <c:v>31.22</c:v>
                </c:pt>
                <c:pt idx="252">
                  <c:v>30.96</c:v>
                </c:pt>
                <c:pt idx="253">
                  <c:v>30.76</c:v>
                </c:pt>
                <c:pt idx="254">
                  <c:v>30.72</c:v>
                </c:pt>
                <c:pt idx="255">
                  <c:v>30.64</c:v>
                </c:pt>
                <c:pt idx="256">
                  <c:v>30.7</c:v>
                </c:pt>
                <c:pt idx="257">
                  <c:v>30.68</c:v>
                </c:pt>
                <c:pt idx="258">
                  <c:v>30.68</c:v>
                </c:pt>
                <c:pt idx="259">
                  <c:v>30.68</c:v>
                </c:pt>
                <c:pt idx="260">
                  <c:v>30.72</c:v>
                </c:pt>
                <c:pt idx="261">
                  <c:v>30.7</c:v>
                </c:pt>
                <c:pt idx="262">
                  <c:v>30.48</c:v>
                </c:pt>
                <c:pt idx="263">
                  <c:v>30.38</c:v>
                </c:pt>
                <c:pt idx="264">
                  <c:v>30.42</c:v>
                </c:pt>
                <c:pt idx="265">
                  <c:v>30.58</c:v>
                </c:pt>
                <c:pt idx="266">
                  <c:v>30.64</c:v>
                </c:pt>
                <c:pt idx="267">
                  <c:v>30.92</c:v>
                </c:pt>
                <c:pt idx="268">
                  <c:v>31.04</c:v>
                </c:pt>
                <c:pt idx="269">
                  <c:v>31.1</c:v>
                </c:pt>
                <c:pt idx="270">
                  <c:v>31.24</c:v>
                </c:pt>
                <c:pt idx="271">
                  <c:v>31.52</c:v>
                </c:pt>
                <c:pt idx="272">
                  <c:v>31.48</c:v>
                </c:pt>
                <c:pt idx="273">
                  <c:v>31.46</c:v>
                </c:pt>
                <c:pt idx="274">
                  <c:v>31.48</c:v>
                </c:pt>
                <c:pt idx="275">
                  <c:v>31.32</c:v>
                </c:pt>
                <c:pt idx="276">
                  <c:v>31.3</c:v>
                </c:pt>
                <c:pt idx="277">
                  <c:v>31.5</c:v>
                </c:pt>
                <c:pt idx="278">
                  <c:v>31.88</c:v>
                </c:pt>
                <c:pt idx="279">
                  <c:v>32.08</c:v>
                </c:pt>
                <c:pt idx="280">
                  <c:v>32.26</c:v>
                </c:pt>
                <c:pt idx="281">
                  <c:v>32.28</c:v>
                </c:pt>
                <c:pt idx="282">
                  <c:v>32.1</c:v>
                </c:pt>
                <c:pt idx="283">
                  <c:v>32.08</c:v>
                </c:pt>
                <c:pt idx="284">
                  <c:v>32.08</c:v>
                </c:pt>
                <c:pt idx="285">
                  <c:v>31.94</c:v>
                </c:pt>
                <c:pt idx="286">
                  <c:v>32.1</c:v>
                </c:pt>
                <c:pt idx="287">
                  <c:v>32.04</c:v>
                </c:pt>
                <c:pt idx="288">
                  <c:v>32.1</c:v>
                </c:pt>
                <c:pt idx="289">
                  <c:v>32.26</c:v>
                </c:pt>
                <c:pt idx="290">
                  <c:v>32.36</c:v>
                </c:pt>
                <c:pt idx="291">
                  <c:v>32.4</c:v>
                </c:pt>
                <c:pt idx="292">
                  <c:v>32.44</c:v>
                </c:pt>
                <c:pt idx="293">
                  <c:v>32.5</c:v>
                </c:pt>
                <c:pt idx="294">
                  <c:v>32.54</c:v>
                </c:pt>
                <c:pt idx="295">
                  <c:v>32.6</c:v>
                </c:pt>
                <c:pt idx="296">
                  <c:v>32.64</c:v>
                </c:pt>
                <c:pt idx="297">
                  <c:v>32.68</c:v>
                </c:pt>
                <c:pt idx="298">
                  <c:v>32.7</c:v>
                </c:pt>
                <c:pt idx="299">
                  <c:v>32.72</c:v>
                </c:pt>
                <c:pt idx="300">
                  <c:v>32.74</c:v>
                </c:pt>
                <c:pt idx="301">
                  <c:v>32.78</c:v>
                </c:pt>
                <c:pt idx="302">
                  <c:v>32.76</c:v>
                </c:pt>
                <c:pt idx="303">
                  <c:v>32.72</c:v>
                </c:pt>
                <c:pt idx="304">
                  <c:v>32.66</c:v>
                </c:pt>
                <c:pt idx="305">
                  <c:v>32.64</c:v>
                </c:pt>
                <c:pt idx="306">
                  <c:v>32.8</c:v>
                </c:pt>
                <c:pt idx="307">
                  <c:v>32.96</c:v>
                </c:pt>
                <c:pt idx="308">
                  <c:v>33.1</c:v>
                </c:pt>
                <c:pt idx="309">
                  <c:v>33.26</c:v>
                </c:pt>
                <c:pt idx="310">
                  <c:v>33.4</c:v>
                </c:pt>
                <c:pt idx="311">
                  <c:v>33.52</c:v>
                </c:pt>
                <c:pt idx="312">
                  <c:v>33.64</c:v>
                </c:pt>
                <c:pt idx="313">
                  <c:v>33.75</c:v>
                </c:pt>
                <c:pt idx="314">
                  <c:v>33.76</c:v>
                </c:pt>
                <c:pt idx="315">
                  <c:v>33.82</c:v>
                </c:pt>
                <c:pt idx="316">
                  <c:v>33.78</c:v>
                </c:pt>
                <c:pt idx="317">
                  <c:v>33.72</c:v>
                </c:pt>
                <c:pt idx="318">
                  <c:v>33.6</c:v>
                </c:pt>
                <c:pt idx="319">
                  <c:v>33.48</c:v>
                </c:pt>
                <c:pt idx="320">
                  <c:v>33.34</c:v>
                </c:pt>
                <c:pt idx="321">
                  <c:v>33.28</c:v>
                </c:pt>
                <c:pt idx="322">
                  <c:v>33</c:v>
                </c:pt>
                <c:pt idx="323">
                  <c:v>32.76</c:v>
                </c:pt>
                <c:pt idx="324">
                  <c:v>32.6</c:v>
                </c:pt>
                <c:pt idx="325">
                  <c:v>32.74</c:v>
                </c:pt>
                <c:pt idx="326">
                  <c:v>32.94</c:v>
                </c:pt>
                <c:pt idx="327">
                  <c:v>33.08</c:v>
                </c:pt>
                <c:pt idx="328">
                  <c:v>33.12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30.88</c:v>
                </c:pt>
                <c:pt idx="336">
                  <c:v>31.68</c:v>
                </c:pt>
                <c:pt idx="337">
                  <c:v>31.98</c:v>
                </c:pt>
                <c:pt idx="338">
                  <c:v>32.02</c:v>
                </c:pt>
                <c:pt idx="339">
                  <c:v>32.06</c:v>
                </c:pt>
                <c:pt idx="340">
                  <c:v>32</c:v>
                </c:pt>
                <c:pt idx="341">
                  <c:v>30.33</c:v>
                </c:pt>
                <c:pt idx="342">
                  <c:v>30.92</c:v>
                </c:pt>
                <c:pt idx="343">
                  <c:v>31.1</c:v>
                </c:pt>
                <c:pt idx="344">
                  <c:v>31.14</c:v>
                </c:pt>
                <c:pt idx="345">
                  <c:v>31.1</c:v>
                </c:pt>
                <c:pt idx="346">
                  <c:v>29.1</c:v>
                </c:pt>
                <c:pt idx="347">
                  <c:v>29.84</c:v>
                </c:pt>
                <c:pt idx="348">
                  <c:v>30.3</c:v>
                </c:pt>
                <c:pt idx="349">
                  <c:v/>
                </c:pt>
                <c:pt idx="350">
                  <c:v>29.3</c:v>
                </c:pt>
                <c:pt idx="351">
                  <c:v>29.86</c:v>
                </c:pt>
                <c:pt idx="352">
                  <c:v>30</c:v>
                </c:pt>
                <c:pt idx="353">
                  <c:v/>
                </c:pt>
                <c:pt idx="354">
                  <c:v>28.4</c:v>
                </c:pt>
                <c:pt idx="355">
                  <c:v>29.32</c:v>
                </c:pt>
                <c:pt idx="356">
                  <c:v>29.94</c:v>
                </c:pt>
                <c:pt idx="357">
                  <c:v>30.16</c:v>
                </c:pt>
                <c:pt idx="358">
                  <c:v>30.28</c:v>
                </c:pt>
                <c:pt idx="359">
                  <c:v>30.3</c:v>
                </c:pt>
                <c:pt idx="360">
                  <c:v>30.34</c:v>
                </c:pt>
                <c:pt idx="361">
                  <c:v>30.38</c:v>
                </c:pt>
                <c:pt idx="362">
                  <c:v>30.48</c:v>
                </c:pt>
                <c:pt idx="363">
                  <c:v>30.5</c:v>
                </c:pt>
                <c:pt idx="364">
                  <c:v>30.6</c:v>
                </c:pt>
                <c:pt idx="365">
                  <c:v>30.62</c:v>
                </c:pt>
                <c:pt idx="366">
                  <c:v>30.56</c:v>
                </c:pt>
                <c:pt idx="367">
                  <c:v>30.54</c:v>
                </c:pt>
                <c:pt idx="368">
                  <c:v>30.54</c:v>
                </c:pt>
                <c:pt idx="369">
                  <c:v>30.56</c:v>
                </c:pt>
                <c:pt idx="370">
                  <c:v>30.5</c:v>
                </c:pt>
                <c:pt idx="371">
                  <c:v>30.48</c:v>
                </c:pt>
                <c:pt idx="372">
                  <c:v>30.48</c:v>
                </c:pt>
                <c:pt idx="373">
                  <c:v>30.44</c:v>
                </c:pt>
                <c:pt idx="374">
                  <c:v>30.38</c:v>
                </c:pt>
                <c:pt idx="375">
                  <c:v>30.38</c:v>
                </c:pt>
                <c:pt idx="376">
                  <c:v>30.32</c:v>
                </c:pt>
                <c:pt idx="377">
                  <c:v>30.28</c:v>
                </c:pt>
                <c:pt idx="378">
                  <c:v>30.32</c:v>
                </c:pt>
                <c:pt idx="379">
                  <c:v>30.26</c:v>
                </c:pt>
                <c:pt idx="380">
                  <c:v>30.24</c:v>
                </c:pt>
                <c:pt idx="381">
                  <c:v>30.2</c:v>
                </c:pt>
                <c:pt idx="382">
                  <c:v>30.18</c:v>
                </c:pt>
                <c:pt idx="383">
                  <c:v>30.16</c:v>
                </c:pt>
                <c:pt idx="384">
                  <c:v>30.12</c:v>
                </c:pt>
                <c:pt idx="385">
                  <c:v>30.1</c:v>
                </c:pt>
                <c:pt idx="386">
                  <c:v>30.08</c:v>
                </c:pt>
                <c:pt idx="387">
                  <c:v>30.06</c:v>
                </c:pt>
                <c:pt idx="388">
                  <c:v>30.02</c:v>
                </c:pt>
                <c:pt idx="389">
                  <c:v>30.02</c:v>
                </c:pt>
                <c:pt idx="390">
                  <c:v>30.02</c:v>
                </c:pt>
                <c:pt idx="391">
                  <c:v>30.02</c:v>
                </c:pt>
                <c:pt idx="392">
                  <c:v>30</c:v>
                </c:pt>
                <c:pt idx="393">
                  <c:v>29.98</c:v>
                </c:pt>
                <c:pt idx="394">
                  <c:v>29.98</c:v>
                </c:pt>
                <c:pt idx="395">
                  <c:v>29.96</c:v>
                </c:pt>
                <c:pt idx="396">
                  <c:v>29.94</c:v>
                </c:pt>
                <c:pt idx="397">
                  <c:v>29.96</c:v>
                </c:pt>
                <c:pt idx="398">
                  <c:v>29.94</c:v>
                </c:pt>
                <c:pt idx="399">
                  <c:v>29.92</c:v>
                </c:pt>
                <c:pt idx="400">
                  <c:v>29.94</c:v>
                </c:pt>
                <c:pt idx="401">
                  <c:v>29.9</c:v>
                </c:pt>
                <c:pt idx="402">
                  <c:v>29.88</c:v>
                </c:pt>
                <c:pt idx="403">
                  <c:v>29.86</c:v>
                </c:pt>
                <c:pt idx="404">
                  <c:v>29.84</c:v>
                </c:pt>
                <c:pt idx="405">
                  <c:v>29.84</c:v>
                </c:pt>
                <c:pt idx="406">
                  <c:v>29.8</c:v>
                </c:pt>
                <c:pt idx="407">
                  <c:v>29.84</c:v>
                </c:pt>
                <c:pt idx="408">
                  <c:v>29.86</c:v>
                </c:pt>
                <c:pt idx="409">
                  <c:v>29.82</c:v>
                </c:pt>
                <c:pt idx="410">
                  <c:v>29.78</c:v>
                </c:pt>
                <c:pt idx="411">
                  <c:v>29.8</c:v>
                </c:pt>
                <c:pt idx="412">
                  <c:v>29.76</c:v>
                </c:pt>
                <c:pt idx="413">
                  <c:v>29.8</c:v>
                </c:pt>
                <c:pt idx="414">
                  <c:v>29.78</c:v>
                </c:pt>
                <c:pt idx="415">
                  <c:v>29.78</c:v>
                </c:pt>
                <c:pt idx="416">
                  <c:v>29.8</c:v>
                </c:pt>
                <c:pt idx="417">
                  <c:v>29.8</c:v>
                </c:pt>
                <c:pt idx="418">
                  <c:v>29.76</c:v>
                </c:pt>
                <c:pt idx="419">
                  <c:v>29.76</c:v>
                </c:pt>
                <c:pt idx="420">
                  <c:v>29.76</c:v>
                </c:pt>
                <c:pt idx="421">
                  <c:v>29.72</c:v>
                </c:pt>
                <c:pt idx="422">
                  <c:v>29.76</c:v>
                </c:pt>
                <c:pt idx="423">
                  <c:v>29.72</c:v>
                </c:pt>
                <c:pt idx="424">
                  <c:v>29.74</c:v>
                </c:pt>
                <c:pt idx="425">
                  <c:v>29.7</c:v>
                </c:pt>
                <c:pt idx="426">
                  <c:v>29.66</c:v>
                </c:pt>
                <c:pt idx="427">
                  <c:v>29.68</c:v>
                </c:pt>
                <c:pt idx="428">
                  <c:v>29.68</c:v>
                </c:pt>
                <c:pt idx="429">
                  <c:v>29.68</c:v>
                </c:pt>
                <c:pt idx="430">
                  <c:v>29.6</c:v>
                </c:pt>
                <c:pt idx="431">
                  <c:v>29.58</c:v>
                </c:pt>
                <c:pt idx="432">
                  <c:v>29.62</c:v>
                </c:pt>
                <c:pt idx="433">
                  <c:v>29.64</c:v>
                </c:pt>
                <c:pt idx="434">
                  <c:v>29.62</c:v>
                </c:pt>
                <c:pt idx="435">
                  <c:v>29.54</c:v>
                </c:pt>
                <c:pt idx="436">
                  <c:v>29.56</c:v>
                </c:pt>
                <c:pt idx="437">
                  <c:v>29.56</c:v>
                </c:pt>
                <c:pt idx="438">
                  <c:v>29.5</c:v>
                </c:pt>
                <c:pt idx="439">
                  <c:v>29.5</c:v>
                </c:pt>
                <c:pt idx="440">
                  <c:v>29.54</c:v>
                </c:pt>
                <c:pt idx="441">
                  <c:v>29.52</c:v>
                </c:pt>
                <c:pt idx="442">
                  <c:v>29.48</c:v>
                </c:pt>
                <c:pt idx="443">
                  <c:v>29.48</c:v>
                </c:pt>
                <c:pt idx="444">
                  <c:v>29.52</c:v>
                </c:pt>
                <c:pt idx="445">
                  <c:v>29.54</c:v>
                </c:pt>
                <c:pt idx="446">
                  <c:v>29.46</c:v>
                </c:pt>
                <c:pt idx="447">
                  <c:v>29.48</c:v>
                </c:pt>
                <c:pt idx="448">
                  <c:v>29.44</c:v>
                </c:pt>
                <c:pt idx="449">
                  <c:v>29.42</c:v>
                </c:pt>
                <c:pt idx="450">
                  <c:v>29.5</c:v>
                </c:pt>
                <c:pt idx="451">
                  <c:v>29.4</c:v>
                </c:pt>
                <c:pt idx="452">
                  <c:v>29.42</c:v>
                </c:pt>
                <c:pt idx="453">
                  <c:v>29.4</c:v>
                </c:pt>
                <c:pt idx="454">
                  <c:v>29.44</c:v>
                </c:pt>
                <c:pt idx="455">
                  <c:v>29.44</c:v>
                </c:pt>
                <c:pt idx="456">
                  <c:v>29.4</c:v>
                </c:pt>
                <c:pt idx="457">
                  <c:v>29.38</c:v>
                </c:pt>
                <c:pt idx="458">
                  <c:v>29.42</c:v>
                </c:pt>
                <c:pt idx="459">
                  <c:v>29.44</c:v>
                </c:pt>
                <c:pt idx="460">
                  <c:v>29.36</c:v>
                </c:pt>
                <c:pt idx="461">
                  <c:v>29.4</c:v>
                </c:pt>
                <c:pt idx="462">
                  <c:v>29.32</c:v>
                </c:pt>
                <c:pt idx="463">
                  <c:v>29.32</c:v>
                </c:pt>
                <c:pt idx="464">
                  <c:v>29.32</c:v>
                </c:pt>
                <c:pt idx="465">
                  <c:v>29.38</c:v>
                </c:pt>
                <c:pt idx="466">
                  <c:v>29.32</c:v>
                </c:pt>
                <c:pt idx="467">
                  <c:v>29.32</c:v>
                </c:pt>
                <c:pt idx="468">
                  <c:v>29.3</c:v>
                </c:pt>
                <c:pt idx="469">
                  <c:v>29.32</c:v>
                </c:pt>
                <c:pt idx="470">
                  <c:v>29.3</c:v>
                </c:pt>
                <c:pt idx="471">
                  <c:v>29.3</c:v>
                </c:pt>
                <c:pt idx="472">
                  <c:v>29.26</c:v>
                </c:pt>
                <c:pt idx="473">
                  <c:v>29.26</c:v>
                </c:pt>
                <c:pt idx="474">
                  <c:v>29.26</c:v>
                </c:pt>
                <c:pt idx="475">
                  <c:v>29.22</c:v>
                </c:pt>
                <c:pt idx="476">
                  <c:v>29.22</c:v>
                </c:pt>
                <c:pt idx="477">
                  <c:v>29.24</c:v>
                </c:pt>
                <c:pt idx="478">
                  <c:v>29.2</c:v>
                </c:pt>
                <c:pt idx="479">
                  <c:v>29.2</c:v>
                </c:pt>
                <c:pt idx="480">
                  <c:v>29.14</c:v>
                </c:pt>
                <c:pt idx="481">
                  <c:v>29.12</c:v>
                </c:pt>
                <c:pt idx="482">
                  <c:v>29.12</c:v>
                </c:pt>
                <c:pt idx="483">
                  <c:v>29.16</c:v>
                </c:pt>
                <c:pt idx="484">
                  <c:v>29.12</c:v>
                </c:pt>
                <c:pt idx="485">
                  <c:v>29.1</c:v>
                </c:pt>
                <c:pt idx="486">
                  <c:v>29.1</c:v>
                </c:pt>
                <c:pt idx="487">
                  <c:v>29.08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29.06</c:v>
                </c:pt>
                <c:pt idx="492">
                  <c:v>29.06</c:v>
                </c:pt>
                <c:pt idx="493">
                  <c:v>29.1</c:v>
                </c:pt>
                <c:pt idx="494">
                  <c:v>29.02</c:v>
                </c:pt>
                <c:pt idx="495">
                  <c:v>29.06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29.02</c:v>
                </c:pt>
                <c:pt idx="500">
                  <c:v>28.98</c:v>
                </c:pt>
                <c:pt idx="501">
                  <c:v>29.02</c:v>
                </c:pt>
                <c:pt idx="502">
                  <c:v>29.04</c:v>
                </c:pt>
                <c:pt idx="503">
                  <c:v>29.06</c:v>
                </c:pt>
                <c:pt idx="504">
                  <c:v>29.02</c:v>
                </c:pt>
                <c:pt idx="505">
                  <c:v>29.04</c:v>
                </c:pt>
                <c:pt idx="506">
                  <c:v>29</c:v>
                </c:pt>
                <c:pt idx="507">
                  <c:v>28.94</c:v>
                </c:pt>
                <c:pt idx="508">
                  <c:v>28.96</c:v>
                </c:pt>
                <c:pt idx="509">
                  <c:v>29.04</c:v>
                </c:pt>
                <c:pt idx="510">
                  <c:v>29.14</c:v>
                </c:pt>
                <c:pt idx="511">
                  <c:v>29.16</c:v>
                </c:pt>
                <c:pt idx="512">
                  <c:v>29.32</c:v>
                </c:pt>
                <c:pt idx="513">
                  <c:v>29.44</c:v>
                </c:pt>
                <c:pt idx="514">
                  <c:v>29.58</c:v>
                </c:pt>
                <c:pt idx="515">
                  <c:v>29.78</c:v>
                </c:pt>
                <c:pt idx="516">
                  <c:v>29.98</c:v>
                </c:pt>
                <c:pt idx="517">
                  <c:v>30.12</c:v>
                </c:pt>
                <c:pt idx="518">
                  <c:v>30.24</c:v>
                </c:pt>
                <c:pt idx="519">
                  <c:v>30.4</c:v>
                </c:pt>
                <c:pt idx="520">
                  <c:v>30.52</c:v>
                </c:pt>
                <c:pt idx="521">
                  <c:v>30.58</c:v>
                </c:pt>
                <c:pt idx="522">
                  <c:v>30.72</c:v>
                </c:pt>
                <c:pt idx="523">
                  <c:v>30.84</c:v>
                </c:pt>
                <c:pt idx="524">
                  <c:v>30.74</c:v>
                </c:pt>
                <c:pt idx="525">
                  <c:v>30.64</c:v>
                </c:pt>
                <c:pt idx="526">
                  <c:v>30.64</c:v>
                </c:pt>
                <c:pt idx="527">
                  <c:v>30.7</c:v>
                </c:pt>
                <c:pt idx="528">
                  <c:v>30.78</c:v>
                </c:pt>
                <c:pt idx="529">
                  <c:v>30.84</c:v>
                </c:pt>
                <c:pt idx="530">
                  <c:v>30.88</c:v>
                </c:pt>
                <c:pt idx="531">
                  <c:v>31</c:v>
                </c:pt>
                <c:pt idx="532">
                  <c:v>31.04</c:v>
                </c:pt>
                <c:pt idx="533">
                  <c:v>31.18</c:v>
                </c:pt>
                <c:pt idx="534">
                  <c:v>31.22</c:v>
                </c:pt>
                <c:pt idx="535">
                  <c:v>31.28</c:v>
                </c:pt>
                <c:pt idx="536">
                  <c:v>31.4</c:v>
                </c:pt>
                <c:pt idx="537">
                  <c:v>31.42</c:v>
                </c:pt>
                <c:pt idx="538">
                  <c:v>31.46</c:v>
                </c:pt>
                <c:pt idx="539">
                  <c:v>31.56</c:v>
                </c:pt>
                <c:pt idx="540">
                  <c:v>31.46</c:v>
                </c:pt>
                <c:pt idx="541">
                  <c:v>31.3</c:v>
                </c:pt>
                <c:pt idx="542">
                  <c:v>31.16</c:v>
                </c:pt>
                <c:pt idx="543">
                  <c:v>31.1</c:v>
                </c:pt>
                <c:pt idx="544">
                  <c:v>30.98</c:v>
                </c:pt>
                <c:pt idx="545">
                  <c:v>30.92</c:v>
                </c:pt>
                <c:pt idx="546">
                  <c:v>30.88</c:v>
                </c:pt>
                <c:pt idx="547">
                  <c:v>30.88</c:v>
                </c:pt>
                <c:pt idx="548">
                  <c:v>30.88</c:v>
                </c:pt>
                <c:pt idx="549">
                  <c:v>30.92</c:v>
                </c:pt>
                <c:pt idx="550">
                  <c:v>31.12</c:v>
                </c:pt>
                <c:pt idx="551">
                  <c:v>31.34</c:v>
                </c:pt>
                <c:pt idx="552">
                  <c:v>31.62</c:v>
                </c:pt>
                <c:pt idx="553">
                  <c:v>31.74</c:v>
                </c:pt>
                <c:pt idx="554">
                  <c:v>31.9</c:v>
                </c:pt>
                <c:pt idx="555">
                  <c:v>31.98</c:v>
                </c:pt>
                <c:pt idx="556">
                  <c:v>32.08</c:v>
                </c:pt>
                <c:pt idx="557">
                  <c:v>32.14</c:v>
                </c:pt>
                <c:pt idx="558">
                  <c:v>32.32</c:v>
                </c:pt>
                <c:pt idx="559">
                  <c:v>32.48</c:v>
                </c:pt>
                <c:pt idx="560">
                  <c:v>32.64</c:v>
                </c:pt>
                <c:pt idx="561">
                  <c:v>32.72</c:v>
                </c:pt>
                <c:pt idx="562">
                  <c:v>32.72</c:v>
                </c:pt>
                <c:pt idx="563">
                  <c:v>32.78</c:v>
                </c:pt>
                <c:pt idx="564">
                  <c:v>32.78</c:v>
                </c:pt>
                <c:pt idx="565">
                  <c:v>32.84</c:v>
                </c:pt>
                <c:pt idx="566">
                  <c:v>32.7</c:v>
                </c:pt>
                <c:pt idx="567">
                  <c:v>32.34</c:v>
                </c:pt>
                <c:pt idx="568">
                  <c:v>32.06</c:v>
                </c:pt>
                <c:pt idx="569">
                  <c:v>31.9</c:v>
                </c:pt>
                <c:pt idx="570">
                  <c:v>31.78</c:v>
                </c:pt>
                <c:pt idx="571">
                  <c:v>31.66</c:v>
                </c:pt>
                <c:pt idx="572">
                  <c:v>31.56</c:v>
                </c:pt>
                <c:pt idx="573">
                  <c:v>31.54</c:v>
                </c:pt>
                <c:pt idx="574">
                  <c:v>31.46</c:v>
                </c:pt>
                <c:pt idx="575">
                  <c:v>31.38</c:v>
                </c:pt>
                <c:pt idx="576">
                  <c:v>31.34</c:v>
                </c:pt>
                <c:pt idx="577">
                  <c:v>31.48</c:v>
                </c:pt>
                <c:pt idx="578">
                  <c:v>31.54</c:v>
                </c:pt>
                <c:pt idx="579">
                  <c:v>31.62</c:v>
                </c:pt>
                <c:pt idx="580">
                  <c:v>31.64</c:v>
                </c:pt>
                <c:pt idx="581">
                  <c:v>31.72</c:v>
                </c:pt>
                <c:pt idx="582">
                  <c:v>31.82</c:v>
                </c:pt>
                <c:pt idx="583">
                  <c:v>31.88</c:v>
                </c:pt>
                <c:pt idx="584">
                  <c:v>31.9</c:v>
                </c:pt>
                <c:pt idx="585">
                  <c:v>31.9</c:v>
                </c:pt>
                <c:pt idx="586">
                  <c:v>31.8</c:v>
                </c:pt>
                <c:pt idx="587">
                  <c:v>31.74</c:v>
                </c:pt>
                <c:pt idx="588">
                  <c:v>31.7</c:v>
                </c:pt>
                <c:pt idx="589">
                  <c:v>31.6</c:v>
                </c:pt>
                <c:pt idx="590">
                  <c:v>31.52</c:v>
                </c:pt>
                <c:pt idx="591">
                  <c:v>31.4</c:v>
                </c:pt>
                <c:pt idx="592">
                  <c:v>31.36</c:v>
                </c:pt>
                <c:pt idx="593">
                  <c:v>31.26</c:v>
                </c:pt>
                <c:pt idx="594">
                  <c:v>31.16</c:v>
                </c:pt>
                <c:pt idx="595">
                  <c:v>31.08</c:v>
                </c:pt>
                <c:pt idx="596">
                  <c:v>30.96</c:v>
                </c:pt>
                <c:pt idx="597">
                  <c:v>30.9</c:v>
                </c:pt>
                <c:pt idx="598">
                  <c:v>30.76</c:v>
                </c:pt>
                <c:pt idx="599">
                  <c:v>30.58</c:v>
                </c:pt>
                <c:pt idx="600">
                  <c:v>30.52</c:v>
                </c:pt>
                <c:pt idx="601">
                  <c:v>30.38</c:v>
                </c:pt>
                <c:pt idx="602">
                  <c:v>30.24</c:v>
                </c:pt>
                <c:pt idx="603">
                  <c:v>30.2</c:v>
                </c:pt>
                <c:pt idx="604">
                  <c:v>30.26</c:v>
                </c:pt>
                <c:pt idx="605">
                  <c:v>30.44</c:v>
                </c:pt>
                <c:pt idx="606">
                  <c:v>30.5</c:v>
                </c:pt>
                <c:pt idx="607">
                  <c:v>30.6</c:v>
                </c:pt>
                <c:pt idx="608">
                  <c:v>30.62</c:v>
                </c:pt>
                <c:pt idx="609">
                  <c:v>30.56</c:v>
                </c:pt>
                <c:pt idx="610">
                  <c:v>30.6</c:v>
                </c:pt>
                <c:pt idx="611">
                  <c:v>30.6</c:v>
                </c:pt>
                <c:pt idx="612">
                  <c:v>30.62</c:v>
                </c:pt>
                <c:pt idx="613">
                  <c:v>30.74</c:v>
                </c:pt>
                <c:pt idx="614">
                  <c:v>30.86</c:v>
                </c:pt>
                <c:pt idx="615">
                  <c:v>30.96</c:v>
                </c:pt>
                <c:pt idx="616">
                  <c:v>31.12</c:v>
                </c:pt>
                <c:pt idx="617">
                  <c:v>31.12</c:v>
                </c:pt>
                <c:pt idx="618">
                  <c:v>31.08</c:v>
                </c:pt>
                <c:pt idx="619">
                  <c:v>31.1</c:v>
                </c:pt>
                <c:pt idx="620">
                  <c:v>31.06</c:v>
                </c:pt>
                <c:pt idx="621">
                  <c:v>31.1</c:v>
                </c:pt>
                <c:pt idx="622">
                  <c:v>31.12</c:v>
                </c:pt>
                <c:pt idx="623">
                  <c:v>31.06</c:v>
                </c:pt>
                <c:pt idx="624">
                  <c:v>31.06</c:v>
                </c:pt>
                <c:pt idx="625">
                  <c:v>31.02</c:v>
                </c:pt>
                <c:pt idx="626">
                  <c:v>30.92</c:v>
                </c:pt>
                <c:pt idx="627">
                  <c:v>30.84</c:v>
                </c:pt>
                <c:pt idx="628">
                  <c:v>30.82</c:v>
                </c:pt>
                <c:pt idx="629">
                  <c:v>30.78</c:v>
                </c:pt>
                <c:pt idx="630">
                  <c:v>30.72</c:v>
                </c:pt>
                <c:pt idx="631">
                  <c:v>30.7</c:v>
                </c:pt>
                <c:pt idx="632">
                  <c:v>30.66</c:v>
                </c:pt>
                <c:pt idx="633">
                  <c:v>30.62</c:v>
                </c:pt>
                <c:pt idx="634">
                  <c:v>30.62</c:v>
                </c:pt>
                <c:pt idx="635">
                  <c:v>30.66</c:v>
                </c:pt>
                <c:pt idx="636">
                  <c:v>30.6</c:v>
                </c:pt>
                <c:pt idx="637">
                  <c:v>30.52</c:v>
                </c:pt>
                <c:pt idx="638">
                  <c:v>30.54</c:v>
                </c:pt>
                <c:pt idx="639">
                  <c:v>30.52</c:v>
                </c:pt>
                <c:pt idx="640">
                  <c:v>30.52</c:v>
                </c:pt>
                <c:pt idx="641">
                  <c:v>30.46</c:v>
                </c:pt>
                <c:pt idx="642">
                  <c:v>30.44</c:v>
                </c:pt>
                <c:pt idx="643">
                  <c:v>30.4</c:v>
                </c:pt>
                <c:pt idx="644">
                  <c:v>30.4</c:v>
                </c:pt>
                <c:pt idx="645">
                  <c:v>30.38</c:v>
                </c:pt>
                <c:pt idx="646">
                  <c:v>30.38</c:v>
                </c:pt>
                <c:pt idx="647">
                  <c:v>30.4</c:v>
                </c:pt>
                <c:pt idx="648">
                  <c:v>30.34</c:v>
                </c:pt>
                <c:pt idx="649">
                  <c:v>30.3</c:v>
                </c:pt>
                <c:pt idx="650">
                  <c:v>30.32</c:v>
                </c:pt>
                <c:pt idx="651">
                  <c:v>30.28</c:v>
                </c:pt>
                <c:pt idx="652">
                  <c:v>30.3</c:v>
                </c:pt>
                <c:pt idx="653">
                  <c:v>30.24</c:v>
                </c:pt>
                <c:pt idx="654">
                  <c:v>30.28</c:v>
                </c:pt>
                <c:pt idx="655">
                  <c:v>30.3</c:v>
                </c:pt>
                <c:pt idx="656">
                  <c:v>30.22</c:v>
                </c:pt>
                <c:pt idx="657">
                  <c:v>30.16</c:v>
                </c:pt>
                <c:pt idx="658">
                  <c:v>30.12</c:v>
                </c:pt>
                <c:pt idx="659">
                  <c:v>30.1</c:v>
                </c:pt>
                <c:pt idx="660">
                  <c:v>30.1</c:v>
                </c:pt>
                <c:pt idx="661">
                  <c:v>30.08</c:v>
                </c:pt>
                <c:pt idx="662">
                  <c:v>30.06</c:v>
                </c:pt>
                <c:pt idx="663">
                  <c:v>30</c:v>
                </c:pt>
                <c:pt idx="664">
                  <c:v>30.02</c:v>
                </c:pt>
                <c:pt idx="665">
                  <c:v>29.96</c:v>
                </c:pt>
                <c:pt idx="666">
                  <c:v>29.96</c:v>
                </c:pt>
                <c:pt idx="667">
                  <c:v>29.94</c:v>
                </c:pt>
                <c:pt idx="668">
                  <c:v>29.9</c:v>
                </c:pt>
                <c:pt idx="669">
                  <c:v>29.84</c:v>
                </c:pt>
                <c:pt idx="670">
                  <c:v>29.84</c:v>
                </c:pt>
                <c:pt idx="671">
                  <c:v>29.82</c:v>
                </c:pt>
                <c:pt idx="672">
                  <c:v>29.78</c:v>
                </c:pt>
                <c:pt idx="673">
                  <c:v>29.72</c:v>
                </c:pt>
                <c:pt idx="674">
                  <c:v>29.7</c:v>
                </c:pt>
                <c:pt idx="675">
                  <c:v>29.68</c:v>
                </c:pt>
                <c:pt idx="676">
                  <c:v>29.74</c:v>
                </c:pt>
                <c:pt idx="677">
                  <c:v>29.74</c:v>
                </c:pt>
                <c:pt idx="678">
                  <c:v>29.66</c:v>
                </c:pt>
                <c:pt idx="679">
                  <c:v>29.68</c:v>
                </c:pt>
                <c:pt idx="680">
                  <c:v>29.64</c:v>
                </c:pt>
                <c:pt idx="681">
                  <c:v>29.64</c:v>
                </c:pt>
                <c:pt idx="682">
                  <c:v>29.66</c:v>
                </c:pt>
                <c:pt idx="683">
                  <c:v>29.6</c:v>
                </c:pt>
                <c:pt idx="684">
                  <c:v>29.58</c:v>
                </c:pt>
                <c:pt idx="685">
                  <c:v>29.58</c:v>
                </c:pt>
                <c:pt idx="686">
                  <c:v>29.6</c:v>
                </c:pt>
                <c:pt idx="687">
                  <c:v>29.58</c:v>
                </c:pt>
                <c:pt idx="688">
                  <c:v>29.6</c:v>
                </c:pt>
                <c:pt idx="689">
                  <c:v>29.58</c:v>
                </c:pt>
                <c:pt idx="690">
                  <c:v>29.56</c:v>
                </c:pt>
                <c:pt idx="691">
                  <c:v>29.6</c:v>
                </c:pt>
                <c:pt idx="692">
                  <c:v>29.56</c:v>
                </c:pt>
                <c:pt idx="693">
                  <c:v>29.58</c:v>
                </c:pt>
                <c:pt idx="694">
                  <c:v>29.54</c:v>
                </c:pt>
                <c:pt idx="695">
                  <c:v>29.54</c:v>
                </c:pt>
                <c:pt idx="696">
                  <c:v>29.56</c:v>
                </c:pt>
                <c:pt idx="697">
                  <c:v>29.54</c:v>
                </c:pt>
                <c:pt idx="698">
                  <c:v>29.56</c:v>
                </c:pt>
                <c:pt idx="699">
                  <c:v>29.48</c:v>
                </c:pt>
                <c:pt idx="700">
                  <c:v>29.52</c:v>
                </c:pt>
                <c:pt idx="701">
                  <c:v>29.52</c:v>
                </c:pt>
                <c:pt idx="702">
                  <c:v>29.5</c:v>
                </c:pt>
                <c:pt idx="703">
                  <c:v>29.46</c:v>
                </c:pt>
                <c:pt idx="704">
                  <c:v>29.48</c:v>
                </c:pt>
                <c:pt idx="705">
                  <c:v>29.44</c:v>
                </c:pt>
                <c:pt idx="706">
                  <c:v>29.46</c:v>
                </c:pt>
                <c:pt idx="707">
                  <c:v>29.44</c:v>
                </c:pt>
                <c:pt idx="708">
                  <c:v>29.46</c:v>
                </c:pt>
                <c:pt idx="709">
                  <c:v>29.42</c:v>
                </c:pt>
                <c:pt idx="710">
                  <c:v>29.44</c:v>
                </c:pt>
                <c:pt idx="711">
                  <c:v>29.44</c:v>
                </c:pt>
                <c:pt idx="712">
                  <c:v>29.36</c:v>
                </c:pt>
                <c:pt idx="713">
                  <c:v>29.38</c:v>
                </c:pt>
                <c:pt idx="714">
                  <c:v>29.38</c:v>
                </c:pt>
                <c:pt idx="715">
                  <c:v>29.36</c:v>
                </c:pt>
                <c:pt idx="716">
                  <c:v>29.4</c:v>
                </c:pt>
                <c:pt idx="717">
                  <c:v>29.36</c:v>
                </c:pt>
                <c:pt idx="718">
                  <c:v>29.4</c:v>
                </c:pt>
                <c:pt idx="719">
                  <c:v>29.38</c:v>
                </c:pt>
                <c:pt idx="720">
                  <c:v>29.4</c:v>
                </c:pt>
                <c:pt idx="721">
                  <c:v>29.36</c:v>
                </c:pt>
                <c:pt idx="722">
                  <c:v>29.4</c:v>
                </c:pt>
                <c:pt idx="723">
                  <c:v>29.44</c:v>
                </c:pt>
                <c:pt idx="724">
                  <c:v>29.37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'Data'!$DU$2:$DU$726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26.65</c:v>
                </c:pt>
                <c:pt idx="19">
                  <c:v>28.48</c:v>
                </c:pt>
                <c:pt idx="20">
                  <c:v>27.56</c:v>
                </c:pt>
                <c:pt idx="21">
                  <c:v>27.88</c:v>
                </c:pt>
                <c:pt idx="22">
                  <c:v>30.2</c:v>
                </c:pt>
                <c:pt idx="23">
                  <c:v>30.18</c:v>
                </c:pt>
                <c:pt idx="24">
                  <c:v>30.82</c:v>
                </c:pt>
                <c:pt idx="25">
                  <c:v>30.56</c:v>
                </c:pt>
                <c:pt idx="26">
                  <c:v>29.54</c:v>
                </c:pt>
                <c:pt idx="27">
                  <c:v>29.42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28.15</c:v>
                </c:pt>
                <c:pt idx="37">
                  <c:v>27.9</c:v>
                </c:pt>
                <c:pt idx="38">
                  <c:v>28.1</c:v>
                </c:pt>
                <c:pt idx="39">
                  <c:v>28.67</c:v>
                </c:pt>
                <c:pt idx="40">
                  <c:v>28.15</c:v>
                </c:pt>
                <c:pt idx="41">
                  <c:v>27.78</c:v>
                </c:pt>
                <c:pt idx="42">
                  <c:v>27.64</c:v>
                </c:pt>
                <c:pt idx="43">
                  <c:v>28.23</c:v>
                </c:pt>
                <c:pt idx="44">
                  <c:v>27.9</c:v>
                </c:pt>
                <c:pt idx="45">
                  <c:v>27.8</c:v>
                </c:pt>
                <c:pt idx="46">
                  <c:v/>
                </c:pt>
                <c:pt idx="47">
                  <c:v>26.2</c:v>
                </c:pt>
                <c:pt idx="48">
                  <c:v>26.12</c:v>
                </c:pt>
                <c:pt idx="49">
                  <c:v>25.82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24.73</c:v>
                </c:pt>
                <c:pt idx="56">
                  <c:v>24.58</c:v>
                </c:pt>
                <c:pt idx="57">
                  <c:v>24.44</c:v>
                </c:pt>
                <c:pt idx="58">
                  <c:v>24.32</c:v>
                </c:pt>
                <c:pt idx="59">
                  <c:v>24.14</c:v>
                </c:pt>
                <c:pt idx="60">
                  <c:v>23.9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22.57</c:v>
                </c:pt>
                <c:pt idx="71">
                  <c:v>22.53</c:v>
                </c:pt>
                <c:pt idx="72">
                  <c:v/>
                </c:pt>
                <c:pt idx="73">
                  <c:v>22.37</c:v>
                </c:pt>
                <c:pt idx="74">
                  <c:v>22.28</c:v>
                </c:pt>
                <c:pt idx="75">
                  <c:v>22.2</c:v>
                </c:pt>
                <c:pt idx="76">
                  <c:v>21.94</c:v>
                </c:pt>
                <c:pt idx="77">
                  <c:v>22.06</c:v>
                </c:pt>
                <c:pt idx="78">
                  <c:v>22.1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21.5</c:v>
                </c:pt>
                <c:pt idx="86">
                  <c:v>21.5</c:v>
                </c:pt>
                <c:pt idx="87">
                  <c:v>21.44</c:v>
                </c:pt>
                <c:pt idx="88">
                  <c:v>21.46</c:v>
                </c:pt>
                <c:pt idx="89">
                  <c:v>21.26</c:v>
                </c:pt>
                <c:pt idx="90">
                  <c:v>21.3</c:v>
                </c:pt>
                <c:pt idx="91">
                  <c:v>21.28</c:v>
                </c:pt>
                <c:pt idx="92">
                  <c:v>21.36</c:v>
                </c:pt>
                <c:pt idx="93">
                  <c:v>21.48</c:v>
                </c:pt>
                <c:pt idx="94">
                  <c:v>21.52</c:v>
                </c:pt>
                <c:pt idx="95">
                  <c:v>21.72</c:v>
                </c:pt>
                <c:pt idx="96">
                  <c:v>21.76</c:v>
                </c:pt>
                <c:pt idx="97">
                  <c:v>21.5</c:v>
                </c:pt>
                <c:pt idx="98">
                  <c:v>21.38</c:v>
                </c:pt>
                <c:pt idx="99">
                  <c:v>21.2</c:v>
                </c:pt>
                <c:pt idx="100">
                  <c:v>21.2</c:v>
                </c:pt>
                <c:pt idx="101">
                  <c:v>21.1</c:v>
                </c:pt>
                <c:pt idx="102">
                  <c:v>21.22</c:v>
                </c:pt>
                <c:pt idx="103">
                  <c:v>21.24</c:v>
                </c:pt>
                <c:pt idx="104">
                  <c:v>21.18</c:v>
                </c:pt>
                <c:pt idx="105">
                  <c:v>20.88</c:v>
                </c:pt>
                <c:pt idx="106">
                  <c:v>21</c:v>
                </c:pt>
                <c:pt idx="107">
                  <c:v>20.92</c:v>
                </c:pt>
                <c:pt idx="108">
                  <c:v>20.82</c:v>
                </c:pt>
                <c:pt idx="109">
                  <c:v>20.92</c:v>
                </c:pt>
                <c:pt idx="110">
                  <c:v>20.9</c:v>
                </c:pt>
                <c:pt idx="111">
                  <c:v>20.8</c:v>
                </c:pt>
                <c:pt idx="112">
                  <c:v>20.84</c:v>
                </c:pt>
                <c:pt idx="113">
                  <c:v>20.98</c:v>
                </c:pt>
                <c:pt idx="114">
                  <c:v>20.96</c:v>
                </c:pt>
                <c:pt idx="115">
                  <c:v>20.96</c:v>
                </c:pt>
                <c:pt idx="116">
                  <c:v>20.88</c:v>
                </c:pt>
                <c:pt idx="117">
                  <c:v>20.78</c:v>
                </c:pt>
                <c:pt idx="118">
                  <c:v>20.72</c:v>
                </c:pt>
                <c:pt idx="119">
                  <c:v>20.72</c:v>
                </c:pt>
                <c:pt idx="120">
                  <c:v>20.56</c:v>
                </c:pt>
                <c:pt idx="121">
                  <c:v>20.6</c:v>
                </c:pt>
                <c:pt idx="122">
                  <c:v>20.56</c:v>
                </c:pt>
                <c:pt idx="123">
                  <c:v>20.44</c:v>
                </c:pt>
                <c:pt idx="124">
                  <c:v>20.42</c:v>
                </c:pt>
                <c:pt idx="125">
                  <c:v>20.34</c:v>
                </c:pt>
                <c:pt idx="126">
                  <c:v>20.3</c:v>
                </c:pt>
                <c:pt idx="127">
                  <c:v>20.26</c:v>
                </c:pt>
                <c:pt idx="128">
                  <c:v>20.14</c:v>
                </c:pt>
                <c:pt idx="129">
                  <c:v>20</c:v>
                </c:pt>
                <c:pt idx="130">
                  <c:v>19.94</c:v>
                </c:pt>
                <c:pt idx="131">
                  <c:v>19.82</c:v>
                </c:pt>
                <c:pt idx="132">
                  <c:v>19.78</c:v>
                </c:pt>
                <c:pt idx="133">
                  <c:v>19.68</c:v>
                </c:pt>
                <c:pt idx="134">
                  <c:v>19.68</c:v>
                </c:pt>
                <c:pt idx="135">
                  <c:v>19.6</c:v>
                </c:pt>
                <c:pt idx="136">
                  <c:v>19.6</c:v>
                </c:pt>
                <c:pt idx="137">
                  <c:v>19.56</c:v>
                </c:pt>
                <c:pt idx="138">
                  <c:v>19.5</c:v>
                </c:pt>
                <c:pt idx="139">
                  <c:v>19.48</c:v>
                </c:pt>
                <c:pt idx="140">
                  <c:v>19.38</c:v>
                </c:pt>
                <c:pt idx="141">
                  <c:v>19.34</c:v>
                </c:pt>
                <c:pt idx="142">
                  <c:v>19.3</c:v>
                </c:pt>
                <c:pt idx="143">
                  <c:v>19.3</c:v>
                </c:pt>
                <c:pt idx="144">
                  <c:v>19.26</c:v>
                </c:pt>
                <c:pt idx="145">
                  <c:v>19.22</c:v>
                </c:pt>
                <c:pt idx="146">
                  <c:v>19.2</c:v>
                </c:pt>
                <c:pt idx="147">
                  <c:v>19.1</c:v>
                </c:pt>
                <c:pt idx="148">
                  <c:v>19.12</c:v>
                </c:pt>
                <c:pt idx="149">
                  <c:v>19.16</c:v>
                </c:pt>
                <c:pt idx="150">
                  <c:v>19.16</c:v>
                </c:pt>
                <c:pt idx="151">
                  <c:v>19.24</c:v>
                </c:pt>
                <c:pt idx="152">
                  <c:v>19.22</c:v>
                </c:pt>
                <c:pt idx="153">
                  <c:v>19.22</c:v>
                </c:pt>
                <c:pt idx="154">
                  <c:v>19.16</c:v>
                </c:pt>
                <c:pt idx="155">
                  <c:v>19.2</c:v>
                </c:pt>
                <c:pt idx="156">
                  <c:v>19.14</c:v>
                </c:pt>
                <c:pt idx="157">
                  <c:v>19.16</c:v>
                </c:pt>
                <c:pt idx="158">
                  <c:v>19.14</c:v>
                </c:pt>
                <c:pt idx="159">
                  <c:v>19.08</c:v>
                </c:pt>
                <c:pt idx="160">
                  <c:v>18.98</c:v>
                </c:pt>
                <c:pt idx="161">
                  <c:v>18.9</c:v>
                </c:pt>
                <c:pt idx="162">
                  <c:v>18.82</c:v>
                </c:pt>
                <c:pt idx="163">
                  <c:v>18.8</c:v>
                </c:pt>
                <c:pt idx="164">
                  <c:v>18.8</c:v>
                </c:pt>
                <c:pt idx="165">
                  <c:v>18.74</c:v>
                </c:pt>
                <c:pt idx="166">
                  <c:v>18.64</c:v>
                </c:pt>
                <c:pt idx="167">
                  <c:v>18.66</c:v>
                </c:pt>
                <c:pt idx="168">
                  <c:v>18.66</c:v>
                </c:pt>
                <c:pt idx="169">
                  <c:v>18.62</c:v>
                </c:pt>
                <c:pt idx="170">
                  <c:v>18.58</c:v>
                </c:pt>
                <c:pt idx="171">
                  <c:v>18.36</c:v>
                </c:pt>
                <c:pt idx="172">
                  <c:v>18.3</c:v>
                </c:pt>
                <c:pt idx="173">
                  <c:v>18.3</c:v>
                </c:pt>
                <c:pt idx="174">
                  <c:v>18.28</c:v>
                </c:pt>
                <c:pt idx="175">
                  <c:v>18.32</c:v>
                </c:pt>
                <c:pt idx="176">
                  <c:v>18.3</c:v>
                </c:pt>
                <c:pt idx="177">
                  <c:v>18.38</c:v>
                </c:pt>
                <c:pt idx="178">
                  <c:v>18.4</c:v>
                </c:pt>
                <c:pt idx="179">
                  <c:v>18.38</c:v>
                </c:pt>
                <c:pt idx="180">
                  <c:v>18.4</c:v>
                </c:pt>
                <c:pt idx="181">
                  <c:v>18.4</c:v>
                </c:pt>
                <c:pt idx="182">
                  <c:v>18.36</c:v>
                </c:pt>
                <c:pt idx="183">
                  <c:v>18.3</c:v>
                </c:pt>
                <c:pt idx="184">
                  <c:v>18.32</c:v>
                </c:pt>
                <c:pt idx="185">
                  <c:v>18.28</c:v>
                </c:pt>
                <c:pt idx="186">
                  <c:v>18.26</c:v>
                </c:pt>
                <c:pt idx="187">
                  <c:v>18.2</c:v>
                </c:pt>
                <c:pt idx="188">
                  <c:v>18.14</c:v>
                </c:pt>
                <c:pt idx="189">
                  <c:v>18.1</c:v>
                </c:pt>
                <c:pt idx="190">
                  <c:v>18.1</c:v>
                </c:pt>
                <c:pt idx="191">
                  <c:v>18.08</c:v>
                </c:pt>
                <c:pt idx="192">
                  <c:v>18.1</c:v>
                </c:pt>
                <c:pt idx="193">
                  <c:v>18.1</c:v>
                </c:pt>
                <c:pt idx="194">
                  <c:v>18.08</c:v>
                </c:pt>
                <c:pt idx="195">
                  <c:v>18.04</c:v>
                </c:pt>
                <c:pt idx="196">
                  <c:v>18.02</c:v>
                </c:pt>
                <c:pt idx="197">
                  <c:v>18.02</c:v>
                </c:pt>
                <c:pt idx="198">
                  <c:v>17.98</c:v>
                </c:pt>
                <c:pt idx="199">
                  <c:v>17.9</c:v>
                </c:pt>
                <c:pt idx="200">
                  <c:v>17.92</c:v>
                </c:pt>
                <c:pt idx="201">
                  <c:v>17.94</c:v>
                </c:pt>
                <c:pt idx="202">
                  <c:v>17.98</c:v>
                </c:pt>
                <c:pt idx="203">
                  <c:v>18</c:v>
                </c:pt>
                <c:pt idx="204">
                  <c:v>18.1</c:v>
                </c:pt>
                <c:pt idx="205">
                  <c:v>18.16</c:v>
                </c:pt>
                <c:pt idx="206">
                  <c:v>18.18</c:v>
                </c:pt>
                <c:pt idx="207">
                  <c:v>18.18</c:v>
                </c:pt>
                <c:pt idx="208">
                  <c:v>18.26</c:v>
                </c:pt>
                <c:pt idx="209">
                  <c:v>18.34</c:v>
                </c:pt>
                <c:pt idx="210">
                  <c:v>18.4</c:v>
                </c:pt>
                <c:pt idx="211">
                  <c:v>18.58</c:v>
                </c:pt>
                <c:pt idx="212">
                  <c:v>18.74</c:v>
                </c:pt>
                <c:pt idx="213">
                  <c:v>18.98</c:v>
                </c:pt>
                <c:pt idx="214">
                  <c:v>19.08</c:v>
                </c:pt>
                <c:pt idx="215">
                  <c:v>19.16</c:v>
                </c:pt>
                <c:pt idx="216">
                  <c:v>19.16</c:v>
                </c:pt>
                <c:pt idx="217">
                  <c:v>19.28</c:v>
                </c:pt>
                <c:pt idx="218">
                  <c:v>19.36</c:v>
                </c:pt>
                <c:pt idx="219">
                  <c:v>19.62</c:v>
                </c:pt>
                <c:pt idx="220">
                  <c:v>19.64</c:v>
                </c:pt>
                <c:pt idx="221">
                  <c:v>20.16</c:v>
                </c:pt>
                <c:pt idx="222">
                  <c:v>20.38</c:v>
                </c:pt>
                <c:pt idx="223">
                  <c:v>20.12</c:v>
                </c:pt>
                <c:pt idx="224">
                  <c:v>20.66</c:v>
                </c:pt>
                <c:pt idx="225">
                  <c:v>20.72</c:v>
                </c:pt>
                <c:pt idx="226">
                  <c:v>21.04</c:v>
                </c:pt>
                <c:pt idx="227">
                  <c:v>20.56</c:v>
                </c:pt>
                <c:pt idx="228">
                  <c:v>21.26</c:v>
                </c:pt>
                <c:pt idx="229">
                  <c:v>22.04</c:v>
                </c:pt>
                <c:pt idx="230">
                  <c:v>21.6</c:v>
                </c:pt>
                <c:pt idx="231">
                  <c:v>21.46</c:v>
                </c:pt>
                <c:pt idx="232">
                  <c:v>21.5</c:v>
                </c:pt>
                <c:pt idx="233">
                  <c:v>21.78</c:v>
                </c:pt>
                <c:pt idx="234">
                  <c:v>21.46</c:v>
                </c:pt>
                <c:pt idx="235">
                  <c:v>21.8</c:v>
                </c:pt>
                <c:pt idx="236">
                  <c:v>22.16</c:v>
                </c:pt>
                <c:pt idx="237">
                  <c:v>21.94</c:v>
                </c:pt>
                <c:pt idx="238">
                  <c:v>22.26</c:v>
                </c:pt>
                <c:pt idx="239">
                  <c:v>22.3</c:v>
                </c:pt>
                <c:pt idx="240">
                  <c:v>23.5</c:v>
                </c:pt>
                <c:pt idx="241">
                  <c:v>23.46</c:v>
                </c:pt>
                <c:pt idx="242">
                  <c:v>23.64</c:v>
                </c:pt>
                <c:pt idx="243">
                  <c:v>23.2</c:v>
                </c:pt>
                <c:pt idx="244">
                  <c:v>23.36</c:v>
                </c:pt>
                <c:pt idx="245">
                  <c:v>24.3</c:v>
                </c:pt>
                <c:pt idx="246">
                  <c:v>23.28</c:v>
                </c:pt>
                <c:pt idx="247">
                  <c:v>23.26</c:v>
                </c:pt>
                <c:pt idx="248">
                  <c:v>23.82</c:v>
                </c:pt>
                <c:pt idx="249">
                  <c:v>23.78</c:v>
                </c:pt>
                <c:pt idx="250">
                  <c:v>23.8</c:v>
                </c:pt>
                <c:pt idx="251">
                  <c:v>24.18</c:v>
                </c:pt>
                <c:pt idx="252">
                  <c:v>24.6</c:v>
                </c:pt>
                <c:pt idx="253">
                  <c:v>23.56</c:v>
                </c:pt>
                <c:pt idx="254">
                  <c:v>24.14</c:v>
                </c:pt>
                <c:pt idx="255">
                  <c:v>24.78</c:v>
                </c:pt>
                <c:pt idx="256">
                  <c:v>25.12</c:v>
                </c:pt>
                <c:pt idx="257">
                  <c:v>24.36</c:v>
                </c:pt>
                <c:pt idx="258">
                  <c:v>25.56</c:v>
                </c:pt>
                <c:pt idx="259">
                  <c:v>26.2</c:v>
                </c:pt>
                <c:pt idx="260">
                  <c:v>26.12</c:v>
                </c:pt>
                <c:pt idx="261">
                  <c:v>26.36</c:v>
                </c:pt>
                <c:pt idx="262">
                  <c:v>27.14</c:v>
                </c:pt>
                <c:pt idx="263">
                  <c:v>25.76</c:v>
                </c:pt>
                <c:pt idx="264">
                  <c:v>27.48</c:v>
                </c:pt>
                <c:pt idx="265">
                  <c:v>28.3</c:v>
                </c:pt>
                <c:pt idx="266">
                  <c:v>28.16</c:v>
                </c:pt>
                <c:pt idx="267">
                  <c:v>27.68</c:v>
                </c:pt>
                <c:pt idx="268">
                  <c:v>27.1</c:v>
                </c:pt>
                <c:pt idx="269">
                  <c:v>27</c:v>
                </c:pt>
                <c:pt idx="270">
                  <c:v>26.72</c:v>
                </c:pt>
                <c:pt idx="271">
                  <c:v>27.32</c:v>
                </c:pt>
                <c:pt idx="272">
                  <c:v>27.84</c:v>
                </c:pt>
                <c:pt idx="273">
                  <c:v>27.3</c:v>
                </c:pt>
                <c:pt idx="274">
                  <c:v>27.72</c:v>
                </c:pt>
                <c:pt idx="275">
                  <c:v>27.48</c:v>
                </c:pt>
                <c:pt idx="276">
                  <c:v>27.94</c:v>
                </c:pt>
                <c:pt idx="277">
                  <c:v>28.56</c:v>
                </c:pt>
                <c:pt idx="278">
                  <c:v>28.88</c:v>
                </c:pt>
                <c:pt idx="279">
                  <c:v>28.78</c:v>
                </c:pt>
                <c:pt idx="280">
                  <c:v>29.38</c:v>
                </c:pt>
                <c:pt idx="281">
                  <c:v>28.92</c:v>
                </c:pt>
                <c:pt idx="282">
                  <c:v>29.02</c:v>
                </c:pt>
                <c:pt idx="283">
                  <c:v>29.08</c:v>
                </c:pt>
                <c:pt idx="284">
                  <c:v>27.52</c:v>
                </c:pt>
                <c:pt idx="285">
                  <c:v>27.98</c:v>
                </c:pt>
                <c:pt idx="286">
                  <c:v>29.58</c:v>
                </c:pt>
                <c:pt idx="287">
                  <c:v>29</c:v>
                </c:pt>
                <c:pt idx="288">
                  <c:v>29.12</c:v>
                </c:pt>
                <c:pt idx="289">
                  <c:v>29.7</c:v>
                </c:pt>
                <c:pt idx="290">
                  <c:v>28.64</c:v>
                </c:pt>
                <c:pt idx="291">
                  <c:v>28.64</c:v>
                </c:pt>
                <c:pt idx="292">
                  <c:v>28.18</c:v>
                </c:pt>
                <c:pt idx="293">
                  <c:v>27.6</c:v>
                </c:pt>
                <c:pt idx="294">
                  <c:v>28.82</c:v>
                </c:pt>
                <c:pt idx="295">
                  <c:v>28.58</c:v>
                </c:pt>
                <c:pt idx="296">
                  <c:v>28.62</c:v>
                </c:pt>
                <c:pt idx="297">
                  <c:v>28.42</c:v>
                </c:pt>
                <c:pt idx="298">
                  <c:v>28.72</c:v>
                </c:pt>
                <c:pt idx="299">
                  <c:v>28.78</c:v>
                </c:pt>
                <c:pt idx="300">
                  <c:v>28.32</c:v>
                </c:pt>
                <c:pt idx="301">
                  <c:v>28.06</c:v>
                </c:pt>
                <c:pt idx="302">
                  <c:v>28.24</c:v>
                </c:pt>
                <c:pt idx="303">
                  <c:v>28.94</c:v>
                </c:pt>
                <c:pt idx="304">
                  <c:v>28.44</c:v>
                </c:pt>
                <c:pt idx="305">
                  <c:v>29.22</c:v>
                </c:pt>
                <c:pt idx="306">
                  <c:v>29.38</c:v>
                </c:pt>
                <c:pt idx="307">
                  <c:v>30.32</c:v>
                </c:pt>
                <c:pt idx="308">
                  <c:v>30.58</c:v>
                </c:pt>
                <c:pt idx="309">
                  <c:v>30.82</c:v>
                </c:pt>
                <c:pt idx="310">
                  <c:v>30.68</c:v>
                </c:pt>
                <c:pt idx="311">
                  <c:v>30.24</c:v>
                </c:pt>
                <c:pt idx="312">
                  <c:v>30.08</c:v>
                </c:pt>
                <c:pt idx="313">
                  <c:v>31.25</c:v>
                </c:pt>
                <c:pt idx="314">
                  <c:v>31.46</c:v>
                </c:pt>
                <c:pt idx="315">
                  <c:v>30.46</c:v>
                </c:pt>
                <c:pt idx="316">
                  <c:v>29.7</c:v>
                </c:pt>
                <c:pt idx="317">
                  <c:v>28.74</c:v>
                </c:pt>
                <c:pt idx="318">
                  <c:v>28.36</c:v>
                </c:pt>
                <c:pt idx="319">
                  <c:v>28.74</c:v>
                </c:pt>
                <c:pt idx="320">
                  <c:v>28.92</c:v>
                </c:pt>
                <c:pt idx="321">
                  <c:v>28.34</c:v>
                </c:pt>
                <c:pt idx="322">
                  <c:v>28.74</c:v>
                </c:pt>
                <c:pt idx="323">
                  <c:v>28.52</c:v>
                </c:pt>
                <c:pt idx="324">
                  <c:v>28.68</c:v>
                </c:pt>
                <c:pt idx="325">
                  <c:v>28.6</c:v>
                </c:pt>
                <c:pt idx="326">
                  <c:v>28.9</c:v>
                </c:pt>
                <c:pt idx="327">
                  <c:v>28.42</c:v>
                </c:pt>
                <c:pt idx="328">
                  <c:v>28.08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27.48</c:v>
                </c:pt>
                <c:pt idx="336">
                  <c:v>27.32</c:v>
                </c:pt>
                <c:pt idx="337">
                  <c:v>26.9</c:v>
                </c:pt>
                <c:pt idx="338">
                  <c:v>26.82</c:v>
                </c:pt>
                <c:pt idx="339">
                  <c:v>26.82</c:v>
                </c:pt>
                <c:pt idx="340">
                  <c:v>26.9</c:v>
                </c:pt>
                <c:pt idx="341">
                  <c:v>26.23</c:v>
                </c:pt>
                <c:pt idx="342">
                  <c:v>26.14</c:v>
                </c:pt>
                <c:pt idx="343">
                  <c:v>25.92</c:v>
                </c:pt>
                <c:pt idx="344">
                  <c:v>25.7</c:v>
                </c:pt>
                <c:pt idx="345">
                  <c:v>25.48</c:v>
                </c:pt>
                <c:pt idx="346">
                  <c:v>25.1</c:v>
                </c:pt>
                <c:pt idx="347">
                  <c:v>25.1</c:v>
                </c:pt>
                <c:pt idx="348">
                  <c:v>24.98</c:v>
                </c:pt>
                <c:pt idx="349">
                  <c:v/>
                </c:pt>
                <c:pt idx="350">
                  <c:v>24.74</c:v>
                </c:pt>
                <c:pt idx="351">
                  <c:v>24.54</c:v>
                </c:pt>
                <c:pt idx="352">
                  <c:v>24.5</c:v>
                </c:pt>
                <c:pt idx="353">
                  <c:v/>
                </c:pt>
                <c:pt idx="354">
                  <c:v>24.3</c:v>
                </c:pt>
                <c:pt idx="355">
                  <c:v>24.14</c:v>
                </c:pt>
                <c:pt idx="356">
                  <c:v>24.08</c:v>
                </c:pt>
                <c:pt idx="357">
                  <c:v>24.08</c:v>
                </c:pt>
                <c:pt idx="358">
                  <c:v>24.08</c:v>
                </c:pt>
                <c:pt idx="359">
                  <c:v>24.02</c:v>
                </c:pt>
                <c:pt idx="360">
                  <c:v>24.08</c:v>
                </c:pt>
                <c:pt idx="361">
                  <c:v>24.26</c:v>
                </c:pt>
                <c:pt idx="362">
                  <c:v>24.2</c:v>
                </c:pt>
                <c:pt idx="363">
                  <c:v>24.24</c:v>
                </c:pt>
                <c:pt idx="364">
                  <c:v>24.18</c:v>
                </c:pt>
                <c:pt idx="365">
                  <c:v>23.94</c:v>
                </c:pt>
                <c:pt idx="366">
                  <c:v>23.8</c:v>
                </c:pt>
                <c:pt idx="367">
                  <c:v>23.76</c:v>
                </c:pt>
                <c:pt idx="368">
                  <c:v>23.8</c:v>
                </c:pt>
                <c:pt idx="369">
                  <c:v>23.66</c:v>
                </c:pt>
                <c:pt idx="370">
                  <c:v>23.46</c:v>
                </c:pt>
                <c:pt idx="371">
                  <c:v>23.32</c:v>
                </c:pt>
                <c:pt idx="372">
                  <c:v>23.18</c:v>
                </c:pt>
                <c:pt idx="373">
                  <c:v>23.16</c:v>
                </c:pt>
                <c:pt idx="374">
                  <c:v>23.06</c:v>
                </c:pt>
                <c:pt idx="375">
                  <c:v>22.98</c:v>
                </c:pt>
                <c:pt idx="376">
                  <c:v>22.92</c:v>
                </c:pt>
                <c:pt idx="377">
                  <c:v>22.7</c:v>
                </c:pt>
                <c:pt idx="378">
                  <c:v>22.58</c:v>
                </c:pt>
                <c:pt idx="379">
                  <c:v>22.44</c:v>
                </c:pt>
                <c:pt idx="380">
                  <c:v>22.38</c:v>
                </c:pt>
                <c:pt idx="381">
                  <c:v>22.2</c:v>
                </c:pt>
                <c:pt idx="382">
                  <c:v>22.04</c:v>
                </c:pt>
                <c:pt idx="383">
                  <c:v>22.06</c:v>
                </c:pt>
                <c:pt idx="384">
                  <c:v>21.92</c:v>
                </c:pt>
                <c:pt idx="385">
                  <c:v>21.8</c:v>
                </c:pt>
                <c:pt idx="386">
                  <c:v>21.78</c:v>
                </c:pt>
                <c:pt idx="387">
                  <c:v>21.76</c:v>
                </c:pt>
                <c:pt idx="388">
                  <c:v>21.76</c:v>
                </c:pt>
                <c:pt idx="389">
                  <c:v>21.76</c:v>
                </c:pt>
                <c:pt idx="390">
                  <c:v>21.72</c:v>
                </c:pt>
                <c:pt idx="391">
                  <c:v>21.74</c:v>
                </c:pt>
                <c:pt idx="392">
                  <c:v>21.8</c:v>
                </c:pt>
                <c:pt idx="393">
                  <c:v>21.74</c:v>
                </c:pt>
                <c:pt idx="394">
                  <c:v>21.64</c:v>
                </c:pt>
                <c:pt idx="395">
                  <c:v>21.72</c:v>
                </c:pt>
                <c:pt idx="396">
                  <c:v>21.78</c:v>
                </c:pt>
                <c:pt idx="397">
                  <c:v>21.84</c:v>
                </c:pt>
                <c:pt idx="398">
                  <c:v>21.78</c:v>
                </c:pt>
                <c:pt idx="399">
                  <c:v>21.82</c:v>
                </c:pt>
                <c:pt idx="400">
                  <c:v>21.88</c:v>
                </c:pt>
                <c:pt idx="401">
                  <c:v>21.84</c:v>
                </c:pt>
                <c:pt idx="402">
                  <c:v>21.88</c:v>
                </c:pt>
                <c:pt idx="403">
                  <c:v>21.8</c:v>
                </c:pt>
                <c:pt idx="404">
                  <c:v>21.78</c:v>
                </c:pt>
                <c:pt idx="405">
                  <c:v>21.66</c:v>
                </c:pt>
                <c:pt idx="406">
                  <c:v>21.72</c:v>
                </c:pt>
                <c:pt idx="407">
                  <c:v>21.82</c:v>
                </c:pt>
                <c:pt idx="408">
                  <c:v>21.84</c:v>
                </c:pt>
                <c:pt idx="409">
                  <c:v>21.72</c:v>
                </c:pt>
                <c:pt idx="410">
                  <c:v>21.64</c:v>
                </c:pt>
                <c:pt idx="411">
                  <c:v>21.52</c:v>
                </c:pt>
                <c:pt idx="412">
                  <c:v>21.5</c:v>
                </c:pt>
                <c:pt idx="413">
                  <c:v>21.48</c:v>
                </c:pt>
                <c:pt idx="414">
                  <c:v>21.54</c:v>
                </c:pt>
                <c:pt idx="415">
                  <c:v>21.46</c:v>
                </c:pt>
                <c:pt idx="416">
                  <c:v>21.4</c:v>
                </c:pt>
                <c:pt idx="417">
                  <c:v>21.4</c:v>
                </c:pt>
                <c:pt idx="418">
                  <c:v>21.54</c:v>
                </c:pt>
                <c:pt idx="419">
                  <c:v>21.5</c:v>
                </c:pt>
                <c:pt idx="420">
                  <c:v>21.5</c:v>
                </c:pt>
                <c:pt idx="421">
                  <c:v>21.28</c:v>
                </c:pt>
                <c:pt idx="422">
                  <c:v>21.16</c:v>
                </c:pt>
                <c:pt idx="423">
                  <c:v>21.12</c:v>
                </c:pt>
                <c:pt idx="424">
                  <c:v>21.08</c:v>
                </c:pt>
                <c:pt idx="425">
                  <c:v>21.02</c:v>
                </c:pt>
                <c:pt idx="426">
                  <c:v>21.04</c:v>
                </c:pt>
                <c:pt idx="427">
                  <c:v>21.14</c:v>
                </c:pt>
                <c:pt idx="428">
                  <c:v>21.1</c:v>
                </c:pt>
                <c:pt idx="429">
                  <c:v>21.16</c:v>
                </c:pt>
                <c:pt idx="430">
                  <c:v>21.34</c:v>
                </c:pt>
                <c:pt idx="431">
                  <c:v>21.08</c:v>
                </c:pt>
                <c:pt idx="432">
                  <c:v>21.12</c:v>
                </c:pt>
                <c:pt idx="433">
                  <c:v>21.12</c:v>
                </c:pt>
                <c:pt idx="434">
                  <c:v>21.18</c:v>
                </c:pt>
                <c:pt idx="435">
                  <c:v>21.14</c:v>
                </c:pt>
                <c:pt idx="436">
                  <c:v>21.04</c:v>
                </c:pt>
                <c:pt idx="437">
                  <c:v>21.08</c:v>
                </c:pt>
                <c:pt idx="438">
                  <c:v>20.92</c:v>
                </c:pt>
                <c:pt idx="439">
                  <c:v>20.8</c:v>
                </c:pt>
                <c:pt idx="440">
                  <c:v>20.84</c:v>
                </c:pt>
                <c:pt idx="441">
                  <c:v>20.88</c:v>
                </c:pt>
                <c:pt idx="442">
                  <c:v>20.98</c:v>
                </c:pt>
                <c:pt idx="443">
                  <c:v>21.14</c:v>
                </c:pt>
                <c:pt idx="444">
                  <c:v>20.96</c:v>
                </c:pt>
                <c:pt idx="445">
                  <c:v>21</c:v>
                </c:pt>
                <c:pt idx="446">
                  <c:v>20.98</c:v>
                </c:pt>
                <c:pt idx="447">
                  <c:v>21.02</c:v>
                </c:pt>
                <c:pt idx="448">
                  <c:v>21.06</c:v>
                </c:pt>
                <c:pt idx="449">
                  <c:v>21</c:v>
                </c:pt>
                <c:pt idx="450">
                  <c:v>20.94</c:v>
                </c:pt>
                <c:pt idx="451">
                  <c:v>20.92</c:v>
                </c:pt>
                <c:pt idx="452">
                  <c:v>21.1</c:v>
                </c:pt>
                <c:pt idx="453">
                  <c:v>21.24</c:v>
                </c:pt>
                <c:pt idx="454">
                  <c:v>21.24</c:v>
                </c:pt>
                <c:pt idx="455">
                  <c:v>21.12</c:v>
                </c:pt>
                <c:pt idx="456">
                  <c:v>20.94</c:v>
                </c:pt>
                <c:pt idx="457">
                  <c:v>21.04</c:v>
                </c:pt>
                <c:pt idx="458">
                  <c:v>21.06</c:v>
                </c:pt>
                <c:pt idx="459">
                  <c:v>21.06</c:v>
                </c:pt>
                <c:pt idx="460">
                  <c:v>21</c:v>
                </c:pt>
                <c:pt idx="461">
                  <c:v>20.94</c:v>
                </c:pt>
                <c:pt idx="462">
                  <c:v>20.86</c:v>
                </c:pt>
                <c:pt idx="463">
                  <c:v>20.58</c:v>
                </c:pt>
                <c:pt idx="464">
                  <c:v>20.5</c:v>
                </c:pt>
                <c:pt idx="465">
                  <c:v>20.44</c:v>
                </c:pt>
                <c:pt idx="466">
                  <c:v>20.5</c:v>
                </c:pt>
                <c:pt idx="467">
                  <c:v>20.48</c:v>
                </c:pt>
                <c:pt idx="468">
                  <c:v>20.48</c:v>
                </c:pt>
                <c:pt idx="469">
                  <c:v>20.52</c:v>
                </c:pt>
                <c:pt idx="470">
                  <c:v>20.3</c:v>
                </c:pt>
                <c:pt idx="471">
                  <c:v>20.34</c:v>
                </c:pt>
                <c:pt idx="472">
                  <c:v>20.32</c:v>
                </c:pt>
                <c:pt idx="473">
                  <c:v>20.22</c:v>
                </c:pt>
                <c:pt idx="474">
                  <c:v>20.16</c:v>
                </c:pt>
                <c:pt idx="475">
                  <c:v>20.18</c:v>
                </c:pt>
                <c:pt idx="476">
                  <c:v>20.18</c:v>
                </c:pt>
                <c:pt idx="477">
                  <c:v>20.14</c:v>
                </c:pt>
                <c:pt idx="478">
                  <c:v>20.08</c:v>
                </c:pt>
                <c:pt idx="479">
                  <c:v>20.1</c:v>
                </c:pt>
                <c:pt idx="480">
                  <c:v>20.02</c:v>
                </c:pt>
                <c:pt idx="481">
                  <c:v>19.96</c:v>
                </c:pt>
                <c:pt idx="482">
                  <c:v>19.9</c:v>
                </c:pt>
                <c:pt idx="483">
                  <c:v>19.86</c:v>
                </c:pt>
                <c:pt idx="484">
                  <c:v>19.84</c:v>
                </c:pt>
                <c:pt idx="485">
                  <c:v>19.86</c:v>
                </c:pt>
                <c:pt idx="486">
                  <c:v>19.86</c:v>
                </c:pt>
                <c:pt idx="487">
                  <c:v>19.9</c:v>
                </c:pt>
                <c:pt idx="488">
                  <c:v>19.9</c:v>
                </c:pt>
                <c:pt idx="489">
                  <c:v>20.02</c:v>
                </c:pt>
                <c:pt idx="490">
                  <c:v>20.04</c:v>
                </c:pt>
                <c:pt idx="491">
                  <c:v>20.08</c:v>
                </c:pt>
                <c:pt idx="492">
                  <c:v>20.06</c:v>
                </c:pt>
                <c:pt idx="493">
                  <c:v>19.98</c:v>
                </c:pt>
                <c:pt idx="494">
                  <c:v>20</c:v>
                </c:pt>
                <c:pt idx="495">
                  <c:v>19.9</c:v>
                </c:pt>
                <c:pt idx="496">
                  <c:v>19.92</c:v>
                </c:pt>
                <c:pt idx="497">
                  <c:v>19.9</c:v>
                </c:pt>
                <c:pt idx="498">
                  <c:v>19.98</c:v>
                </c:pt>
                <c:pt idx="499">
                  <c:v>20.08</c:v>
                </c:pt>
                <c:pt idx="500">
                  <c:v>20.08</c:v>
                </c:pt>
                <c:pt idx="501">
                  <c:v>20.08</c:v>
                </c:pt>
                <c:pt idx="502">
                  <c:v>20.18</c:v>
                </c:pt>
                <c:pt idx="503">
                  <c:v>20.16</c:v>
                </c:pt>
                <c:pt idx="504">
                  <c:v>20.2</c:v>
                </c:pt>
                <c:pt idx="505">
                  <c:v>20.2</c:v>
                </c:pt>
                <c:pt idx="506">
                  <c:v>20.3</c:v>
                </c:pt>
                <c:pt idx="507">
                  <c:v>20.42</c:v>
                </c:pt>
                <c:pt idx="508">
                  <c:v>20.52</c:v>
                </c:pt>
                <c:pt idx="509">
                  <c:v>20.64</c:v>
                </c:pt>
                <c:pt idx="510">
                  <c:v>20.7</c:v>
                </c:pt>
                <c:pt idx="511">
                  <c:v>20.96</c:v>
                </c:pt>
                <c:pt idx="512">
                  <c:v>20.92</c:v>
                </c:pt>
                <c:pt idx="513">
                  <c:v>21.28</c:v>
                </c:pt>
                <c:pt idx="514">
                  <c:v>21.56</c:v>
                </c:pt>
                <c:pt idx="515">
                  <c:v>21.56</c:v>
                </c:pt>
                <c:pt idx="516">
                  <c:v>21.22</c:v>
                </c:pt>
                <c:pt idx="517">
                  <c:v>21.48</c:v>
                </c:pt>
                <c:pt idx="518">
                  <c:v>21.9</c:v>
                </c:pt>
                <c:pt idx="519">
                  <c:v>22.22</c:v>
                </c:pt>
                <c:pt idx="520">
                  <c:v>21.96</c:v>
                </c:pt>
                <c:pt idx="521">
                  <c:v>22.6</c:v>
                </c:pt>
                <c:pt idx="522">
                  <c:v>22.8</c:v>
                </c:pt>
                <c:pt idx="523">
                  <c:v>22.96</c:v>
                </c:pt>
                <c:pt idx="524">
                  <c:v>23.24</c:v>
                </c:pt>
                <c:pt idx="525">
                  <c:v>23.12</c:v>
                </c:pt>
                <c:pt idx="526">
                  <c:v>23.7</c:v>
                </c:pt>
                <c:pt idx="527">
                  <c:v>23.68</c:v>
                </c:pt>
                <c:pt idx="528">
                  <c:v>23.9</c:v>
                </c:pt>
                <c:pt idx="529">
                  <c:v>24.26</c:v>
                </c:pt>
                <c:pt idx="530">
                  <c:v>23.82</c:v>
                </c:pt>
                <c:pt idx="531">
                  <c:v>24.48</c:v>
                </c:pt>
                <c:pt idx="532">
                  <c:v>23.96</c:v>
                </c:pt>
                <c:pt idx="533">
                  <c:v>24.1</c:v>
                </c:pt>
                <c:pt idx="534">
                  <c:v>25.52</c:v>
                </c:pt>
                <c:pt idx="535">
                  <c:v>24.72</c:v>
                </c:pt>
                <c:pt idx="536">
                  <c:v>25</c:v>
                </c:pt>
                <c:pt idx="537">
                  <c:v>25.58</c:v>
                </c:pt>
                <c:pt idx="538">
                  <c:v>25.76</c:v>
                </c:pt>
                <c:pt idx="539">
                  <c:v>25.9</c:v>
                </c:pt>
                <c:pt idx="540">
                  <c:v>25.96</c:v>
                </c:pt>
                <c:pt idx="541">
                  <c:v>26.34</c:v>
                </c:pt>
                <c:pt idx="542">
                  <c:v>25.78</c:v>
                </c:pt>
                <c:pt idx="543">
                  <c:v>26</c:v>
                </c:pt>
                <c:pt idx="544">
                  <c:v>26.22</c:v>
                </c:pt>
                <c:pt idx="545">
                  <c:v>25.54</c:v>
                </c:pt>
                <c:pt idx="546">
                  <c:v>26.16</c:v>
                </c:pt>
                <c:pt idx="547">
                  <c:v>27.28</c:v>
                </c:pt>
                <c:pt idx="548">
                  <c:v>26.02</c:v>
                </c:pt>
                <c:pt idx="549">
                  <c:v>25.74</c:v>
                </c:pt>
                <c:pt idx="550">
                  <c:v>26.8</c:v>
                </c:pt>
                <c:pt idx="551">
                  <c:v>27.6</c:v>
                </c:pt>
                <c:pt idx="552">
                  <c:v>27.32</c:v>
                </c:pt>
                <c:pt idx="553">
                  <c:v>27.2</c:v>
                </c:pt>
                <c:pt idx="554">
                  <c:v>29.18</c:v>
                </c:pt>
                <c:pt idx="555">
                  <c:v>29.64</c:v>
                </c:pt>
                <c:pt idx="556">
                  <c:v>28.64</c:v>
                </c:pt>
                <c:pt idx="557">
                  <c:v>26.32</c:v>
                </c:pt>
                <c:pt idx="558">
                  <c:v>27.92</c:v>
                </c:pt>
                <c:pt idx="559">
                  <c:v>28.66</c:v>
                </c:pt>
                <c:pt idx="560">
                  <c:v>28.44</c:v>
                </c:pt>
                <c:pt idx="561">
                  <c:v>28.54</c:v>
                </c:pt>
                <c:pt idx="562">
                  <c:v>27.88</c:v>
                </c:pt>
                <c:pt idx="563">
                  <c:v>27.86</c:v>
                </c:pt>
                <c:pt idx="564">
                  <c:v>28.06</c:v>
                </c:pt>
                <c:pt idx="565">
                  <c:v>27.06</c:v>
                </c:pt>
                <c:pt idx="566">
                  <c:v>28.28</c:v>
                </c:pt>
                <c:pt idx="567">
                  <c:v>27.94</c:v>
                </c:pt>
                <c:pt idx="568">
                  <c:v>28.38</c:v>
                </c:pt>
                <c:pt idx="569">
                  <c:v>28.76</c:v>
                </c:pt>
                <c:pt idx="570">
                  <c:v>28.44</c:v>
                </c:pt>
                <c:pt idx="571">
                  <c:v>28.82</c:v>
                </c:pt>
                <c:pt idx="572">
                  <c:v>27.66</c:v>
                </c:pt>
                <c:pt idx="573">
                  <c:v>27.38</c:v>
                </c:pt>
                <c:pt idx="574">
                  <c:v>27.78</c:v>
                </c:pt>
                <c:pt idx="575">
                  <c:v>28.58</c:v>
                </c:pt>
                <c:pt idx="576">
                  <c:v>28.76</c:v>
                </c:pt>
                <c:pt idx="577">
                  <c:v>29.82</c:v>
                </c:pt>
                <c:pt idx="578">
                  <c:v>28.26</c:v>
                </c:pt>
                <c:pt idx="579">
                  <c:v>29.16</c:v>
                </c:pt>
                <c:pt idx="580">
                  <c:v>29.64</c:v>
                </c:pt>
                <c:pt idx="581">
                  <c:v>30.06</c:v>
                </c:pt>
                <c:pt idx="582">
                  <c:v>29.84</c:v>
                </c:pt>
                <c:pt idx="583">
                  <c:v>29.86</c:v>
                </c:pt>
                <c:pt idx="584">
                  <c:v>29.9</c:v>
                </c:pt>
                <c:pt idx="585">
                  <c:v>28.72</c:v>
                </c:pt>
                <c:pt idx="586">
                  <c:v>28.38</c:v>
                </c:pt>
                <c:pt idx="587">
                  <c:v>28.22</c:v>
                </c:pt>
                <c:pt idx="588">
                  <c:v>28.64</c:v>
                </c:pt>
                <c:pt idx="589">
                  <c:v>28.32</c:v>
                </c:pt>
                <c:pt idx="590">
                  <c:v>27.52</c:v>
                </c:pt>
                <c:pt idx="591">
                  <c:v>27.62</c:v>
                </c:pt>
                <c:pt idx="592">
                  <c:v>27.34</c:v>
                </c:pt>
                <c:pt idx="593">
                  <c:v>27.46</c:v>
                </c:pt>
                <c:pt idx="594">
                  <c:v>27.36</c:v>
                </c:pt>
                <c:pt idx="595">
                  <c:v>27.06</c:v>
                </c:pt>
                <c:pt idx="596">
                  <c:v>27</c:v>
                </c:pt>
                <c:pt idx="597">
                  <c:v>26.78</c:v>
                </c:pt>
                <c:pt idx="598">
                  <c:v>26.7</c:v>
                </c:pt>
                <c:pt idx="599">
                  <c:v>26.82</c:v>
                </c:pt>
                <c:pt idx="600">
                  <c:v>26.5</c:v>
                </c:pt>
                <c:pt idx="601">
                  <c:v>26.5</c:v>
                </c:pt>
                <c:pt idx="602">
                  <c:v>26.14</c:v>
                </c:pt>
                <c:pt idx="603">
                  <c:v>26.14</c:v>
                </c:pt>
                <c:pt idx="604">
                  <c:v>26.28</c:v>
                </c:pt>
                <c:pt idx="605">
                  <c:v>26.46</c:v>
                </c:pt>
                <c:pt idx="606">
                  <c:v>26.4</c:v>
                </c:pt>
                <c:pt idx="607">
                  <c:v>26.68</c:v>
                </c:pt>
                <c:pt idx="608">
                  <c:v>26.38</c:v>
                </c:pt>
                <c:pt idx="609">
                  <c:v>26.48</c:v>
                </c:pt>
                <c:pt idx="610">
                  <c:v>26.44</c:v>
                </c:pt>
                <c:pt idx="611">
                  <c:v>26.5</c:v>
                </c:pt>
                <c:pt idx="612">
                  <c:v>26.14</c:v>
                </c:pt>
                <c:pt idx="613">
                  <c:v>26.26</c:v>
                </c:pt>
                <c:pt idx="614">
                  <c:v>26.3</c:v>
                </c:pt>
                <c:pt idx="615">
                  <c:v>26.48</c:v>
                </c:pt>
                <c:pt idx="616">
                  <c:v>26.38</c:v>
                </c:pt>
                <c:pt idx="617">
                  <c:v>26.4</c:v>
                </c:pt>
                <c:pt idx="618">
                  <c:v>25.74</c:v>
                </c:pt>
                <c:pt idx="619">
                  <c:v>25.48</c:v>
                </c:pt>
                <c:pt idx="620">
                  <c:v>25.48</c:v>
                </c:pt>
                <c:pt idx="621">
                  <c:v>25.4</c:v>
                </c:pt>
                <c:pt idx="622">
                  <c:v>25.5</c:v>
                </c:pt>
                <c:pt idx="623">
                  <c:v>25.46</c:v>
                </c:pt>
                <c:pt idx="624">
                  <c:v>25.48</c:v>
                </c:pt>
                <c:pt idx="625">
                  <c:v>25.42</c:v>
                </c:pt>
                <c:pt idx="626">
                  <c:v>25.52</c:v>
                </c:pt>
                <c:pt idx="627">
                  <c:v>25.16</c:v>
                </c:pt>
                <c:pt idx="628">
                  <c:v>25.14</c:v>
                </c:pt>
                <c:pt idx="629">
                  <c:v>24.96</c:v>
                </c:pt>
                <c:pt idx="630">
                  <c:v>25.22</c:v>
                </c:pt>
                <c:pt idx="631">
                  <c:v>24.86</c:v>
                </c:pt>
                <c:pt idx="632">
                  <c:v>24.6</c:v>
                </c:pt>
                <c:pt idx="633">
                  <c:v>24.7</c:v>
                </c:pt>
                <c:pt idx="634">
                  <c:v>24.66</c:v>
                </c:pt>
                <c:pt idx="635">
                  <c:v>24.62</c:v>
                </c:pt>
                <c:pt idx="636">
                  <c:v>24.58</c:v>
                </c:pt>
                <c:pt idx="637">
                  <c:v>24.56</c:v>
                </c:pt>
                <c:pt idx="638">
                  <c:v>24.4</c:v>
                </c:pt>
                <c:pt idx="639">
                  <c:v>24.5</c:v>
                </c:pt>
                <c:pt idx="640">
                  <c:v>24.58</c:v>
                </c:pt>
                <c:pt idx="641">
                  <c:v>24.54</c:v>
                </c:pt>
                <c:pt idx="642">
                  <c:v>24.56</c:v>
                </c:pt>
                <c:pt idx="643">
                  <c:v>24.54</c:v>
                </c:pt>
                <c:pt idx="644">
                  <c:v>24.46</c:v>
                </c:pt>
                <c:pt idx="645">
                  <c:v>24.26</c:v>
                </c:pt>
                <c:pt idx="646">
                  <c:v>24.14</c:v>
                </c:pt>
                <c:pt idx="647">
                  <c:v>24.04</c:v>
                </c:pt>
                <c:pt idx="648">
                  <c:v>23.92</c:v>
                </c:pt>
                <c:pt idx="649">
                  <c:v>23.82</c:v>
                </c:pt>
                <c:pt idx="650">
                  <c:v>23.98</c:v>
                </c:pt>
                <c:pt idx="651">
                  <c:v>24</c:v>
                </c:pt>
                <c:pt idx="652">
                  <c:v>24.14</c:v>
                </c:pt>
                <c:pt idx="653">
                  <c:v>24.02</c:v>
                </c:pt>
                <c:pt idx="654">
                  <c:v>24.08</c:v>
                </c:pt>
                <c:pt idx="655">
                  <c:v>23.54</c:v>
                </c:pt>
                <c:pt idx="656">
                  <c:v>23.46</c:v>
                </c:pt>
                <c:pt idx="657">
                  <c:v>23.28</c:v>
                </c:pt>
                <c:pt idx="658">
                  <c:v>23.16</c:v>
                </c:pt>
                <c:pt idx="659">
                  <c:v>23.1</c:v>
                </c:pt>
                <c:pt idx="660">
                  <c:v>22.84</c:v>
                </c:pt>
                <c:pt idx="661">
                  <c:v>22.56</c:v>
                </c:pt>
                <c:pt idx="662">
                  <c:v>22.44</c:v>
                </c:pt>
                <c:pt idx="663">
                  <c:v>22.38</c:v>
                </c:pt>
                <c:pt idx="664">
                  <c:v>22.3</c:v>
                </c:pt>
                <c:pt idx="665">
                  <c:v>22.06</c:v>
                </c:pt>
                <c:pt idx="666">
                  <c:v>21.92</c:v>
                </c:pt>
                <c:pt idx="667">
                  <c:v>21.9</c:v>
                </c:pt>
                <c:pt idx="668">
                  <c:v>21.9</c:v>
                </c:pt>
                <c:pt idx="669">
                  <c:v>21.82</c:v>
                </c:pt>
                <c:pt idx="670">
                  <c:v>21.84</c:v>
                </c:pt>
                <c:pt idx="671">
                  <c:v>21.72</c:v>
                </c:pt>
                <c:pt idx="672">
                  <c:v>21.74</c:v>
                </c:pt>
                <c:pt idx="673">
                  <c:v>21.9</c:v>
                </c:pt>
                <c:pt idx="674">
                  <c:v>21.86</c:v>
                </c:pt>
                <c:pt idx="675">
                  <c:v>21.88</c:v>
                </c:pt>
                <c:pt idx="676">
                  <c:v>21.94</c:v>
                </c:pt>
                <c:pt idx="677">
                  <c:v>21.96</c:v>
                </c:pt>
                <c:pt idx="678">
                  <c:v>21.98</c:v>
                </c:pt>
                <c:pt idx="679">
                  <c:v>21.86</c:v>
                </c:pt>
                <c:pt idx="680">
                  <c:v>21.72</c:v>
                </c:pt>
                <c:pt idx="681">
                  <c:v>21.64</c:v>
                </c:pt>
                <c:pt idx="682">
                  <c:v>21.52</c:v>
                </c:pt>
                <c:pt idx="683">
                  <c:v>21.68</c:v>
                </c:pt>
                <c:pt idx="684">
                  <c:v>21.72</c:v>
                </c:pt>
                <c:pt idx="685">
                  <c:v>21.66</c:v>
                </c:pt>
                <c:pt idx="686">
                  <c:v>21.68</c:v>
                </c:pt>
                <c:pt idx="687">
                  <c:v>21.78</c:v>
                </c:pt>
                <c:pt idx="688">
                  <c:v>21.72</c:v>
                </c:pt>
                <c:pt idx="689">
                  <c:v>21.6</c:v>
                </c:pt>
                <c:pt idx="690">
                  <c:v>21.74</c:v>
                </c:pt>
                <c:pt idx="691">
                  <c:v>21.74</c:v>
                </c:pt>
                <c:pt idx="692">
                  <c:v>21.74</c:v>
                </c:pt>
                <c:pt idx="693">
                  <c:v>21.74</c:v>
                </c:pt>
                <c:pt idx="694">
                  <c:v>21.7</c:v>
                </c:pt>
                <c:pt idx="695">
                  <c:v>21.68</c:v>
                </c:pt>
                <c:pt idx="696">
                  <c:v>21.7</c:v>
                </c:pt>
                <c:pt idx="697">
                  <c:v>21.72</c:v>
                </c:pt>
                <c:pt idx="698">
                  <c:v>21.7</c:v>
                </c:pt>
                <c:pt idx="699">
                  <c:v>21.46</c:v>
                </c:pt>
                <c:pt idx="700">
                  <c:v>21.4</c:v>
                </c:pt>
                <c:pt idx="701">
                  <c:v>21.32</c:v>
                </c:pt>
                <c:pt idx="702">
                  <c:v>21.32</c:v>
                </c:pt>
                <c:pt idx="703">
                  <c:v>21.26</c:v>
                </c:pt>
                <c:pt idx="704">
                  <c:v>21.34</c:v>
                </c:pt>
                <c:pt idx="705">
                  <c:v>21.3</c:v>
                </c:pt>
                <c:pt idx="706">
                  <c:v>21.34</c:v>
                </c:pt>
                <c:pt idx="707">
                  <c:v>21.5</c:v>
                </c:pt>
                <c:pt idx="708">
                  <c:v>21.56</c:v>
                </c:pt>
                <c:pt idx="709">
                  <c:v>21.56</c:v>
                </c:pt>
                <c:pt idx="710">
                  <c:v>21.5</c:v>
                </c:pt>
                <c:pt idx="711">
                  <c:v>21.56</c:v>
                </c:pt>
                <c:pt idx="712">
                  <c:v>21.52</c:v>
                </c:pt>
                <c:pt idx="713">
                  <c:v>21.48</c:v>
                </c:pt>
                <c:pt idx="714">
                  <c:v>21.5</c:v>
                </c:pt>
                <c:pt idx="715">
                  <c:v>21.34</c:v>
                </c:pt>
                <c:pt idx="716">
                  <c:v>21.24</c:v>
                </c:pt>
                <c:pt idx="717">
                  <c:v>21.2</c:v>
                </c:pt>
                <c:pt idx="718">
                  <c:v>21.22</c:v>
                </c:pt>
                <c:pt idx="719">
                  <c:v>21.12</c:v>
                </c:pt>
                <c:pt idx="720">
                  <c:v>21.1</c:v>
                </c:pt>
                <c:pt idx="721">
                  <c:v>21.3</c:v>
                </c:pt>
                <c:pt idx="722">
                  <c:v>21.32</c:v>
                </c:pt>
                <c:pt idx="723">
                  <c:v>21.24</c:v>
                </c:pt>
                <c:pt idx="724">
                  <c:v>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'Data'!$AC$2:$AC$726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40.94</c:v>
                </c:pt>
                <c:pt idx="45">
                  <c:v>39.7</c:v>
                </c:pt>
                <c:pt idx="46">
                  <c:v>39.46</c:v>
                </c:pt>
                <c:pt idx="47">
                  <c:v>39.9</c:v>
                </c:pt>
                <c:pt idx="48">
                  <c:v>40.08</c:v>
                </c:pt>
                <c:pt idx="49">
                  <c:v>39.88</c:v>
                </c:pt>
                <c:pt idx="50">
                  <c:v>40.08</c:v>
                </c:pt>
                <c:pt idx="51">
                  <c:v>40.44</c:v>
                </c:pt>
                <c:pt idx="52">
                  <c:v>40.86</c:v>
                </c:pt>
                <c:pt idx="53">
                  <c:v>41.14</c:v>
                </c:pt>
                <c:pt idx="54">
                  <c:v>41.44</c:v>
                </c:pt>
                <c:pt idx="55">
                  <c:v>41.66</c:v>
                </c:pt>
                <c:pt idx="56">
                  <c:v>41.84</c:v>
                </c:pt>
                <c:pt idx="57">
                  <c:v>41.96</c:v>
                </c:pt>
                <c:pt idx="58">
                  <c:v>42.18</c:v>
                </c:pt>
                <c:pt idx="59">
                  <c:v>42.4</c:v>
                </c:pt>
                <c:pt idx="60">
                  <c:v>42.5</c:v>
                </c:pt>
                <c:pt idx="61">
                  <c:v>42.14</c:v>
                </c:pt>
                <c:pt idx="62">
                  <c:v>42.04</c:v>
                </c:pt>
                <c:pt idx="63">
                  <c:v>41.86</c:v>
                </c:pt>
                <c:pt idx="64">
                  <c:v>41.92</c:v>
                </c:pt>
                <c:pt idx="65">
                  <c:v>41.82</c:v>
                </c:pt>
                <c:pt idx="66">
                  <c:v>42</c:v>
                </c:pt>
                <c:pt idx="67">
                  <c:v>42.14</c:v>
                </c:pt>
                <c:pt idx="68">
                  <c:v>42.52</c:v>
                </c:pt>
                <c:pt idx="69">
                  <c:v>42.6</c:v>
                </c:pt>
                <c:pt idx="70">
                  <c:v>42.72</c:v>
                </c:pt>
                <c:pt idx="71">
                  <c:v>42.96</c:v>
                </c:pt>
                <c:pt idx="72">
                  <c:v>43.12</c:v>
                </c:pt>
                <c:pt idx="73">
                  <c:v>43.3</c:v>
                </c:pt>
                <c:pt idx="74">
                  <c:v>43.58</c:v>
                </c:pt>
                <c:pt idx="75">
                  <c:v>43.72</c:v>
                </c:pt>
                <c:pt idx="76">
                  <c:v>43.98</c:v>
                </c:pt>
                <c:pt idx="77">
                  <c:v>44.28</c:v>
                </c:pt>
                <c:pt idx="78">
                  <c:v>44.54</c:v>
                </c:pt>
                <c:pt idx="79">
                  <c:v>44.7</c:v>
                </c:pt>
                <c:pt idx="80">
                  <c:v>44.62</c:v>
                </c:pt>
                <c:pt idx="81">
                  <c:v>44.7</c:v>
                </c:pt>
                <c:pt idx="82">
                  <c:v>44.68</c:v>
                </c:pt>
                <c:pt idx="83">
                  <c:v>44.68</c:v>
                </c:pt>
                <c:pt idx="84">
                  <c:v>44.78</c:v>
                </c:pt>
                <c:pt idx="85">
                  <c:v>44.86</c:v>
                </c:pt>
                <c:pt idx="86">
                  <c:v>44.86</c:v>
                </c:pt>
                <c:pt idx="87">
                  <c:v>44.86</c:v>
                </c:pt>
                <c:pt idx="88">
                  <c:v>44.8</c:v>
                </c:pt>
                <c:pt idx="89">
                  <c:v>44.76</c:v>
                </c:pt>
                <c:pt idx="90">
                  <c:v>44.78</c:v>
                </c:pt>
                <c:pt idx="91">
                  <c:v>44.78</c:v>
                </c:pt>
                <c:pt idx="92">
                  <c:v>45.08</c:v>
                </c:pt>
                <c:pt idx="93">
                  <c:v>45.2</c:v>
                </c:pt>
                <c:pt idx="94">
                  <c:v>45.08</c:v>
                </c:pt>
                <c:pt idx="95">
                  <c:v>44.88</c:v>
                </c:pt>
                <c:pt idx="96">
                  <c:v>44.78</c:v>
                </c:pt>
                <c:pt idx="97">
                  <c:v>44.66</c:v>
                </c:pt>
                <c:pt idx="98">
                  <c:v>44.72</c:v>
                </c:pt>
                <c:pt idx="99">
                  <c:v>44.7</c:v>
                </c:pt>
                <c:pt idx="100">
                  <c:v>44.64</c:v>
                </c:pt>
                <c:pt idx="101">
                  <c:v>44.66</c:v>
                </c:pt>
                <c:pt idx="102">
                  <c:v>44.64</c:v>
                </c:pt>
                <c:pt idx="103">
                  <c:v>44.62</c:v>
                </c:pt>
                <c:pt idx="104">
                  <c:v>44.56</c:v>
                </c:pt>
                <c:pt idx="105">
                  <c:v>44.62</c:v>
                </c:pt>
                <c:pt idx="106">
                  <c:v>44.64</c:v>
                </c:pt>
                <c:pt idx="107">
                  <c:v>44.6</c:v>
                </c:pt>
                <c:pt idx="108">
                  <c:v>44.68</c:v>
                </c:pt>
                <c:pt idx="109">
                  <c:v>44.7</c:v>
                </c:pt>
                <c:pt idx="110">
                  <c:v>44.58</c:v>
                </c:pt>
                <c:pt idx="111">
                  <c:v>44.7</c:v>
                </c:pt>
                <c:pt idx="112">
                  <c:v>44.66</c:v>
                </c:pt>
                <c:pt idx="113">
                  <c:v>44.7</c:v>
                </c:pt>
                <c:pt idx="114">
                  <c:v>44.76</c:v>
                </c:pt>
                <c:pt idx="115">
                  <c:v>44.8</c:v>
                </c:pt>
                <c:pt idx="116">
                  <c:v>44.82</c:v>
                </c:pt>
                <c:pt idx="117">
                  <c:v>44.74</c:v>
                </c:pt>
                <c:pt idx="118">
                  <c:v>44.78</c:v>
                </c:pt>
                <c:pt idx="119">
                  <c:v>44.8</c:v>
                </c:pt>
                <c:pt idx="120">
                  <c:v>44.84</c:v>
                </c:pt>
                <c:pt idx="121">
                  <c:v>44.84</c:v>
                </c:pt>
                <c:pt idx="122">
                  <c:v>44.92</c:v>
                </c:pt>
                <c:pt idx="123">
                  <c:v>44.96</c:v>
                </c:pt>
                <c:pt idx="124">
                  <c:v>45</c:v>
                </c:pt>
                <c:pt idx="125">
                  <c:v>45.06</c:v>
                </c:pt>
                <c:pt idx="126">
                  <c:v>45.1</c:v>
                </c:pt>
                <c:pt idx="127">
                  <c:v>45.18</c:v>
                </c:pt>
                <c:pt idx="128">
                  <c:v>45.22</c:v>
                </c:pt>
                <c:pt idx="129">
                  <c:v>45.26</c:v>
                </c:pt>
                <c:pt idx="130">
                  <c:v>45.34</c:v>
                </c:pt>
                <c:pt idx="131">
                  <c:v>45.38</c:v>
                </c:pt>
                <c:pt idx="132">
                  <c:v>45.44</c:v>
                </c:pt>
                <c:pt idx="133">
                  <c:v>45.54</c:v>
                </c:pt>
                <c:pt idx="134">
                  <c:v>45.58</c:v>
                </c:pt>
                <c:pt idx="135">
                  <c:v>45.7</c:v>
                </c:pt>
                <c:pt idx="136">
                  <c:v>45.7</c:v>
                </c:pt>
                <c:pt idx="137">
                  <c:v>45.7</c:v>
                </c:pt>
                <c:pt idx="138">
                  <c:v>45.76</c:v>
                </c:pt>
                <c:pt idx="139">
                  <c:v>45.72</c:v>
                </c:pt>
                <c:pt idx="140">
                  <c:v>45.78</c:v>
                </c:pt>
                <c:pt idx="141">
                  <c:v>45.86</c:v>
                </c:pt>
                <c:pt idx="142">
                  <c:v>45.94</c:v>
                </c:pt>
                <c:pt idx="143">
                  <c:v>45.94</c:v>
                </c:pt>
                <c:pt idx="144">
                  <c:v>45.98</c:v>
                </c:pt>
                <c:pt idx="145">
                  <c:v>45.96</c:v>
                </c:pt>
                <c:pt idx="146">
                  <c:v>46.02</c:v>
                </c:pt>
                <c:pt idx="147">
                  <c:v>46.06</c:v>
                </c:pt>
                <c:pt idx="148">
                  <c:v>46.12</c:v>
                </c:pt>
                <c:pt idx="149">
                  <c:v>46.2</c:v>
                </c:pt>
                <c:pt idx="150">
                  <c:v>46.14</c:v>
                </c:pt>
                <c:pt idx="151">
                  <c:v>46.16</c:v>
                </c:pt>
                <c:pt idx="152">
                  <c:v>46.22</c:v>
                </c:pt>
                <c:pt idx="153">
                  <c:v>46.18</c:v>
                </c:pt>
                <c:pt idx="154">
                  <c:v>46.26</c:v>
                </c:pt>
                <c:pt idx="155">
                  <c:v>46.32</c:v>
                </c:pt>
                <c:pt idx="156">
                  <c:v>46.32</c:v>
                </c:pt>
                <c:pt idx="157">
                  <c:v>46.28</c:v>
                </c:pt>
                <c:pt idx="158">
                  <c:v>46.3</c:v>
                </c:pt>
                <c:pt idx="159">
                  <c:v>46.3</c:v>
                </c:pt>
                <c:pt idx="160">
                  <c:v>46.32</c:v>
                </c:pt>
                <c:pt idx="161">
                  <c:v>46.36</c:v>
                </c:pt>
                <c:pt idx="162">
                  <c:v>46.42</c:v>
                </c:pt>
                <c:pt idx="163">
                  <c:v>46.42</c:v>
                </c:pt>
                <c:pt idx="164">
                  <c:v>46.44</c:v>
                </c:pt>
                <c:pt idx="165">
                  <c:v>46.46</c:v>
                </c:pt>
                <c:pt idx="166">
                  <c:v>46.56</c:v>
                </c:pt>
                <c:pt idx="167">
                  <c:v>46.58</c:v>
                </c:pt>
                <c:pt idx="168">
                  <c:v>46.64</c:v>
                </c:pt>
                <c:pt idx="169">
                  <c:v>46.7</c:v>
                </c:pt>
                <c:pt idx="170">
                  <c:v>46.66</c:v>
                </c:pt>
                <c:pt idx="171">
                  <c:v>46.8</c:v>
                </c:pt>
                <c:pt idx="172">
                  <c:v>46.8</c:v>
                </c:pt>
                <c:pt idx="173">
                  <c:v>46.88</c:v>
                </c:pt>
                <c:pt idx="174">
                  <c:v>46.82</c:v>
                </c:pt>
                <c:pt idx="175">
                  <c:v>46.88</c:v>
                </c:pt>
                <c:pt idx="176">
                  <c:v>46.94</c:v>
                </c:pt>
                <c:pt idx="177">
                  <c:v>46.9</c:v>
                </c:pt>
                <c:pt idx="178">
                  <c:v>46.96</c:v>
                </c:pt>
                <c:pt idx="179">
                  <c:v>47</c:v>
                </c:pt>
                <c:pt idx="180">
                  <c:v>47.02</c:v>
                </c:pt>
                <c:pt idx="181">
                  <c:v>46.92</c:v>
                </c:pt>
                <c:pt idx="182">
                  <c:v>46.98</c:v>
                </c:pt>
                <c:pt idx="183">
                  <c:v>47</c:v>
                </c:pt>
                <c:pt idx="184">
                  <c:v>47</c:v>
                </c:pt>
                <c:pt idx="185">
                  <c:v>47.04</c:v>
                </c:pt>
                <c:pt idx="186">
                  <c:v>47.08</c:v>
                </c:pt>
                <c:pt idx="187">
                  <c:v>47.06</c:v>
                </c:pt>
                <c:pt idx="188">
                  <c:v>47.04</c:v>
                </c:pt>
                <c:pt idx="189">
                  <c:v>47.12</c:v>
                </c:pt>
                <c:pt idx="190">
                  <c:v>47.1</c:v>
                </c:pt>
                <c:pt idx="191">
                  <c:v>47.18</c:v>
                </c:pt>
                <c:pt idx="192">
                  <c:v>47.12</c:v>
                </c:pt>
                <c:pt idx="193">
                  <c:v>47.16</c:v>
                </c:pt>
                <c:pt idx="194">
                  <c:v>47.18</c:v>
                </c:pt>
                <c:pt idx="195">
                  <c:v>47.2</c:v>
                </c:pt>
                <c:pt idx="196">
                  <c:v>47.24</c:v>
                </c:pt>
                <c:pt idx="197">
                  <c:v>47.28</c:v>
                </c:pt>
                <c:pt idx="198">
                  <c:v>47.3</c:v>
                </c:pt>
                <c:pt idx="199">
                  <c:v>47.28</c:v>
                </c:pt>
                <c:pt idx="200">
                  <c:v>47.32</c:v>
                </c:pt>
                <c:pt idx="201">
                  <c:v>47.36</c:v>
                </c:pt>
                <c:pt idx="202">
                  <c:v>47.32</c:v>
                </c:pt>
                <c:pt idx="203">
                  <c:v>47.5</c:v>
                </c:pt>
                <c:pt idx="204">
                  <c:v>47.42</c:v>
                </c:pt>
                <c:pt idx="205">
                  <c:v>47.48</c:v>
                </c:pt>
                <c:pt idx="206">
                  <c:v>47.46</c:v>
                </c:pt>
                <c:pt idx="207">
                  <c:v>47.46</c:v>
                </c:pt>
                <c:pt idx="208">
                  <c:v>47.38</c:v>
                </c:pt>
                <c:pt idx="209">
                  <c:v>47.34</c:v>
                </c:pt>
                <c:pt idx="210">
                  <c:v>47.28</c:v>
                </c:pt>
                <c:pt idx="211">
                  <c:v>47.18</c:v>
                </c:pt>
                <c:pt idx="212">
                  <c:v>47</c:v>
                </c:pt>
                <c:pt idx="213">
                  <c:v>46.86</c:v>
                </c:pt>
                <c:pt idx="214">
                  <c:v>46.74</c:v>
                </c:pt>
                <c:pt idx="215">
                  <c:v>46.52</c:v>
                </c:pt>
                <c:pt idx="216">
                  <c:v>46.32</c:v>
                </c:pt>
                <c:pt idx="217">
                  <c:v>46.04</c:v>
                </c:pt>
                <c:pt idx="218">
                  <c:v>45.78</c:v>
                </c:pt>
                <c:pt idx="219">
                  <c:v>45.62</c:v>
                </c:pt>
                <c:pt idx="220">
                  <c:v>45.42</c:v>
                </c:pt>
                <c:pt idx="221">
                  <c:v>45.22</c:v>
                </c:pt>
                <c:pt idx="222">
                  <c:v>45</c:v>
                </c:pt>
                <c:pt idx="223">
                  <c:v>44.82</c:v>
                </c:pt>
                <c:pt idx="224">
                  <c:v>44.68</c:v>
                </c:pt>
                <c:pt idx="225">
                  <c:v>44.52</c:v>
                </c:pt>
                <c:pt idx="226">
                  <c:v>44.28</c:v>
                </c:pt>
                <c:pt idx="227">
                  <c:v>44.16</c:v>
                </c:pt>
                <c:pt idx="228">
                  <c:v>44.1</c:v>
                </c:pt>
                <c:pt idx="229">
                  <c:v>44</c:v>
                </c:pt>
                <c:pt idx="230">
                  <c:v>43.92</c:v>
                </c:pt>
                <c:pt idx="231">
                  <c:v>43.94</c:v>
                </c:pt>
                <c:pt idx="232">
                  <c:v>43.86</c:v>
                </c:pt>
                <c:pt idx="233">
                  <c:v>43.88</c:v>
                </c:pt>
                <c:pt idx="234">
                  <c:v>43.76</c:v>
                </c:pt>
                <c:pt idx="235">
                  <c:v>43.76</c:v>
                </c:pt>
                <c:pt idx="236">
                  <c:v>43.64</c:v>
                </c:pt>
                <c:pt idx="237">
                  <c:v>43.62</c:v>
                </c:pt>
                <c:pt idx="238">
                  <c:v>43.5</c:v>
                </c:pt>
                <c:pt idx="239">
                  <c:v>43.5</c:v>
                </c:pt>
                <c:pt idx="240">
                  <c:v>43.44</c:v>
                </c:pt>
                <c:pt idx="241">
                  <c:v>43.38</c:v>
                </c:pt>
                <c:pt idx="242">
                  <c:v>43.26</c:v>
                </c:pt>
                <c:pt idx="243">
                  <c:v>43.26</c:v>
                </c:pt>
                <c:pt idx="244">
                  <c:v>43.12</c:v>
                </c:pt>
                <c:pt idx="245">
                  <c:v>43.1</c:v>
                </c:pt>
                <c:pt idx="246">
                  <c:v>43</c:v>
                </c:pt>
                <c:pt idx="247">
                  <c:v>42.94</c:v>
                </c:pt>
                <c:pt idx="248">
                  <c:v>42.88</c:v>
                </c:pt>
                <c:pt idx="249">
                  <c:v>42.78</c:v>
                </c:pt>
                <c:pt idx="250">
                  <c:v>42.68</c:v>
                </c:pt>
                <c:pt idx="251">
                  <c:v>42.64</c:v>
                </c:pt>
                <c:pt idx="252">
                  <c:v>42.52</c:v>
                </c:pt>
                <c:pt idx="253">
                  <c:v>42.42</c:v>
                </c:pt>
                <c:pt idx="254">
                  <c:v>42.42</c:v>
                </c:pt>
                <c:pt idx="255">
                  <c:v>42.64</c:v>
                </c:pt>
                <c:pt idx="256">
                  <c:v>42.46</c:v>
                </c:pt>
                <c:pt idx="257">
                  <c:v>42.24</c:v>
                </c:pt>
                <c:pt idx="258">
                  <c:v>42.16</c:v>
                </c:pt>
                <c:pt idx="259">
                  <c:v>42</c:v>
                </c:pt>
                <c:pt idx="260">
                  <c:v>42</c:v>
                </c:pt>
                <c:pt idx="261">
                  <c:v>41.76</c:v>
                </c:pt>
                <c:pt idx="262">
                  <c:v>41.8</c:v>
                </c:pt>
                <c:pt idx="263">
                  <c:v>41.52</c:v>
                </c:pt>
                <c:pt idx="264">
                  <c:v>41.32</c:v>
                </c:pt>
                <c:pt idx="265">
                  <c:v>41.68</c:v>
                </c:pt>
                <c:pt idx="266">
                  <c:v>44.5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45.63</c:v>
                </c:pt>
                <c:pt idx="290">
                  <c:v>43.72</c:v>
                </c:pt>
                <c:pt idx="291">
                  <c:v>42.3</c:v>
                </c:pt>
                <c:pt idx="292">
                  <c:v>41.4</c:v>
                </c:pt>
                <c:pt idx="293">
                  <c:v>40.78</c:v>
                </c:pt>
                <c:pt idx="294">
                  <c:v>40.84</c:v>
                </c:pt>
                <c:pt idx="295">
                  <c:v>40.72</c:v>
                </c:pt>
                <c:pt idx="296">
                  <c:v>40.76</c:v>
                </c:pt>
                <c:pt idx="297">
                  <c:v>41.5</c:v>
                </c:pt>
                <c:pt idx="298">
                  <c:v>40.96</c:v>
                </c:pt>
                <c:pt idx="299">
                  <c:v>40.06</c:v>
                </c:pt>
                <c:pt idx="300">
                  <c:v>40.04</c:v>
                </c:pt>
                <c:pt idx="301">
                  <c:v>40.24</c:v>
                </c:pt>
                <c:pt idx="302">
                  <c:v>40.82</c:v>
                </c:pt>
                <c:pt idx="303">
                  <c:v>40.86</c:v>
                </c:pt>
                <c:pt idx="304">
                  <c:v>41.4</c:v>
                </c:pt>
                <c:pt idx="305">
                  <c:v>41.14</c:v>
                </c:pt>
                <c:pt idx="306">
                  <c:v>40.76</c:v>
                </c:pt>
                <c:pt idx="307">
                  <c:v>40.26</c:v>
                </c:pt>
                <c:pt idx="308">
                  <c:v>39.56</c:v>
                </c:pt>
                <c:pt idx="309">
                  <c:v>38.98</c:v>
                </c:pt>
                <c:pt idx="310">
                  <c:v>38.66</c:v>
                </c:pt>
                <c:pt idx="311">
                  <c:v>38.78</c:v>
                </c:pt>
                <c:pt idx="312">
                  <c:v>38.72</c:v>
                </c:pt>
                <c:pt idx="313">
                  <c:v>38.26</c:v>
                </c:pt>
                <c:pt idx="314">
                  <c:v>37.78</c:v>
                </c:pt>
                <c:pt idx="315">
                  <c:v>37.58</c:v>
                </c:pt>
                <c:pt idx="316">
                  <c:v>37.66</c:v>
                </c:pt>
                <c:pt idx="317">
                  <c:v>37.9</c:v>
                </c:pt>
                <c:pt idx="318">
                  <c:v>38.64</c:v>
                </c:pt>
                <c:pt idx="319">
                  <c:v>39.08</c:v>
                </c:pt>
                <c:pt idx="320">
                  <c:v>39.26</c:v>
                </c:pt>
                <c:pt idx="321">
                  <c:v>39.84</c:v>
                </c:pt>
                <c:pt idx="322">
                  <c:v>39.72</c:v>
                </c:pt>
                <c:pt idx="323">
                  <c:v>39.18</c:v>
                </c:pt>
                <c:pt idx="324">
                  <c:v>39.28</c:v>
                </c:pt>
                <c:pt idx="325">
                  <c:v>39.14</c:v>
                </c:pt>
                <c:pt idx="326">
                  <c:v>38.66</c:v>
                </c:pt>
                <c:pt idx="327">
                  <c:v>38.3</c:v>
                </c:pt>
                <c:pt idx="328">
                  <c:v>38.22</c:v>
                </c:pt>
                <c:pt idx="329">
                  <c:v>38.42</c:v>
                </c:pt>
                <c:pt idx="330">
                  <c:v>38.54</c:v>
                </c:pt>
                <c:pt idx="331">
                  <c:v>38.74</c:v>
                </c:pt>
                <c:pt idx="332">
                  <c:v>38.86</c:v>
                </c:pt>
                <c:pt idx="333">
                  <c:v>38.98</c:v>
                </c:pt>
                <c:pt idx="334">
                  <c:v>39.16</c:v>
                </c:pt>
                <c:pt idx="335">
                  <c:v>39.38</c:v>
                </c:pt>
                <c:pt idx="336">
                  <c:v>39.46</c:v>
                </c:pt>
                <c:pt idx="337">
                  <c:v>39.58</c:v>
                </c:pt>
                <c:pt idx="338">
                  <c:v>39.68</c:v>
                </c:pt>
                <c:pt idx="339">
                  <c:v>39.9</c:v>
                </c:pt>
                <c:pt idx="340">
                  <c:v>40.32</c:v>
                </c:pt>
                <c:pt idx="341">
                  <c:v>40.64</c:v>
                </c:pt>
                <c:pt idx="342">
                  <c:v>40.74</c:v>
                </c:pt>
                <c:pt idx="343">
                  <c:v>40.98</c:v>
                </c:pt>
                <c:pt idx="344">
                  <c:v>41.12</c:v>
                </c:pt>
                <c:pt idx="345">
                  <c:v>41.72</c:v>
                </c:pt>
                <c:pt idx="346">
                  <c:v>42.02</c:v>
                </c:pt>
                <c:pt idx="347">
                  <c:v>42.24</c:v>
                </c:pt>
                <c:pt idx="348">
                  <c:v>42.56</c:v>
                </c:pt>
                <c:pt idx="349">
                  <c:v>42.68</c:v>
                </c:pt>
                <c:pt idx="350">
                  <c:v>42.94</c:v>
                </c:pt>
                <c:pt idx="351">
                  <c:v>43.1</c:v>
                </c:pt>
                <c:pt idx="352">
                  <c:v>43.66</c:v>
                </c:pt>
                <c:pt idx="353">
                  <c:v>43.86</c:v>
                </c:pt>
                <c:pt idx="354">
                  <c:v>44.36</c:v>
                </c:pt>
                <c:pt idx="355">
                  <c:v>44.68</c:v>
                </c:pt>
                <c:pt idx="356">
                  <c:v>44.74</c:v>
                </c:pt>
                <c:pt idx="357">
                  <c:v>44.78</c:v>
                </c:pt>
                <c:pt idx="358">
                  <c:v>45.06</c:v>
                </c:pt>
                <c:pt idx="359">
                  <c:v>45.46</c:v>
                </c:pt>
                <c:pt idx="360">
                  <c:v>45.54</c:v>
                </c:pt>
                <c:pt idx="361">
                  <c:v>45.58</c:v>
                </c:pt>
                <c:pt idx="362">
                  <c:v>45.7</c:v>
                </c:pt>
                <c:pt idx="363">
                  <c:v>45.78</c:v>
                </c:pt>
                <c:pt idx="364">
                  <c:v>45.84</c:v>
                </c:pt>
                <c:pt idx="365">
                  <c:v>45.84</c:v>
                </c:pt>
                <c:pt idx="366">
                  <c:v>45.94</c:v>
                </c:pt>
                <c:pt idx="367">
                  <c:v>46.02</c:v>
                </c:pt>
                <c:pt idx="368">
                  <c:v>46.08</c:v>
                </c:pt>
                <c:pt idx="369">
                  <c:v>46.22</c:v>
                </c:pt>
                <c:pt idx="370">
                  <c:v>46.2</c:v>
                </c:pt>
                <c:pt idx="371">
                  <c:v>46.34</c:v>
                </c:pt>
                <c:pt idx="372">
                  <c:v>46.48</c:v>
                </c:pt>
                <c:pt idx="373">
                  <c:v>46.54</c:v>
                </c:pt>
                <c:pt idx="374">
                  <c:v>46.68</c:v>
                </c:pt>
                <c:pt idx="375">
                  <c:v>46.82</c:v>
                </c:pt>
                <c:pt idx="376">
                  <c:v>47.02</c:v>
                </c:pt>
                <c:pt idx="377">
                  <c:v>47.08</c:v>
                </c:pt>
                <c:pt idx="378">
                  <c:v>47.12</c:v>
                </c:pt>
                <c:pt idx="379">
                  <c:v>47.1</c:v>
                </c:pt>
                <c:pt idx="380">
                  <c:v>46.98</c:v>
                </c:pt>
                <c:pt idx="381">
                  <c:v>47.12</c:v>
                </c:pt>
                <c:pt idx="382">
                  <c:v>47.2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41.06</c:v>
                </c:pt>
                <c:pt idx="45">
                  <c:v>39.76</c:v>
                </c:pt>
                <c:pt idx="46">
                  <c:v>39.56</c:v>
                </c:pt>
                <c:pt idx="47">
                  <c:v>40.04</c:v>
                </c:pt>
                <c:pt idx="48">
                  <c:v>39.92</c:v>
                </c:pt>
                <c:pt idx="49">
                  <c:v>39.78</c:v>
                </c:pt>
                <c:pt idx="50">
                  <c:v>39.78</c:v>
                </c:pt>
                <c:pt idx="51">
                  <c:v>40.12</c:v>
                </c:pt>
                <c:pt idx="52">
                  <c:v>40.52</c:v>
                </c:pt>
                <c:pt idx="53">
                  <c:v>41</c:v>
                </c:pt>
                <c:pt idx="54">
                  <c:v>41.2</c:v>
                </c:pt>
                <c:pt idx="55">
                  <c:v>41.28</c:v>
                </c:pt>
                <c:pt idx="56">
                  <c:v>41.34</c:v>
                </c:pt>
                <c:pt idx="57">
                  <c:v>41.52</c:v>
                </c:pt>
                <c:pt idx="58">
                  <c:v>41.64</c:v>
                </c:pt>
                <c:pt idx="59">
                  <c:v>41.8</c:v>
                </c:pt>
                <c:pt idx="60">
                  <c:v>41.86</c:v>
                </c:pt>
                <c:pt idx="61">
                  <c:v>41.62</c:v>
                </c:pt>
                <c:pt idx="62">
                  <c:v>41.4</c:v>
                </c:pt>
                <c:pt idx="63">
                  <c:v>41.38</c:v>
                </c:pt>
                <c:pt idx="64">
                  <c:v>41.28</c:v>
                </c:pt>
                <c:pt idx="65">
                  <c:v>41.34</c:v>
                </c:pt>
                <c:pt idx="66">
                  <c:v>41.44</c:v>
                </c:pt>
                <c:pt idx="67">
                  <c:v>41.62</c:v>
                </c:pt>
                <c:pt idx="68">
                  <c:v>41.96</c:v>
                </c:pt>
                <c:pt idx="69">
                  <c:v>42</c:v>
                </c:pt>
                <c:pt idx="70">
                  <c:v>42.08</c:v>
                </c:pt>
                <c:pt idx="71">
                  <c:v>42.22</c:v>
                </c:pt>
                <c:pt idx="72">
                  <c:v>42.5</c:v>
                </c:pt>
                <c:pt idx="73">
                  <c:v>42.74</c:v>
                </c:pt>
                <c:pt idx="74">
                  <c:v>42.96</c:v>
                </c:pt>
                <c:pt idx="75">
                  <c:v>43.22</c:v>
                </c:pt>
                <c:pt idx="76">
                  <c:v>43.42</c:v>
                </c:pt>
                <c:pt idx="77">
                  <c:v>43.66</c:v>
                </c:pt>
                <c:pt idx="78">
                  <c:v>43.94</c:v>
                </c:pt>
                <c:pt idx="79">
                  <c:v>43.92</c:v>
                </c:pt>
                <c:pt idx="80">
                  <c:v>43.96</c:v>
                </c:pt>
                <c:pt idx="81">
                  <c:v>44.08</c:v>
                </c:pt>
                <c:pt idx="82">
                  <c:v>44.1</c:v>
                </c:pt>
                <c:pt idx="83">
                  <c:v>44.12</c:v>
                </c:pt>
                <c:pt idx="84">
                  <c:v>44.2</c:v>
                </c:pt>
                <c:pt idx="85">
                  <c:v>44.2</c:v>
                </c:pt>
                <c:pt idx="86">
                  <c:v>44.2</c:v>
                </c:pt>
                <c:pt idx="87">
                  <c:v>44.2</c:v>
                </c:pt>
                <c:pt idx="88">
                  <c:v>44.24</c:v>
                </c:pt>
                <c:pt idx="89">
                  <c:v>44.26</c:v>
                </c:pt>
                <c:pt idx="90">
                  <c:v>44.16</c:v>
                </c:pt>
                <c:pt idx="91">
                  <c:v>44.14</c:v>
                </c:pt>
                <c:pt idx="92">
                  <c:v>44.3</c:v>
                </c:pt>
                <c:pt idx="93">
                  <c:v>44.46</c:v>
                </c:pt>
                <c:pt idx="94">
                  <c:v>44.46</c:v>
                </c:pt>
                <c:pt idx="95">
                  <c:v>44.38</c:v>
                </c:pt>
                <c:pt idx="96">
                  <c:v>44.36</c:v>
                </c:pt>
                <c:pt idx="97">
                  <c:v>44.3</c:v>
                </c:pt>
                <c:pt idx="98">
                  <c:v>44.36</c:v>
                </c:pt>
                <c:pt idx="99">
                  <c:v>44.3</c:v>
                </c:pt>
                <c:pt idx="100">
                  <c:v>44.28</c:v>
                </c:pt>
                <c:pt idx="101">
                  <c:v>44.26</c:v>
                </c:pt>
                <c:pt idx="102">
                  <c:v>44.18</c:v>
                </c:pt>
                <c:pt idx="103">
                  <c:v>44.22</c:v>
                </c:pt>
                <c:pt idx="104">
                  <c:v>44.14</c:v>
                </c:pt>
                <c:pt idx="105">
                  <c:v>44.12</c:v>
                </c:pt>
                <c:pt idx="106">
                  <c:v>44.12</c:v>
                </c:pt>
                <c:pt idx="107">
                  <c:v>44.16</c:v>
                </c:pt>
                <c:pt idx="108">
                  <c:v>44.14</c:v>
                </c:pt>
                <c:pt idx="109">
                  <c:v>44.18</c:v>
                </c:pt>
                <c:pt idx="110">
                  <c:v>44.14</c:v>
                </c:pt>
                <c:pt idx="111">
                  <c:v>44.18</c:v>
                </c:pt>
                <c:pt idx="112">
                  <c:v>44.22</c:v>
                </c:pt>
                <c:pt idx="113">
                  <c:v>44.28</c:v>
                </c:pt>
                <c:pt idx="114">
                  <c:v>44.26</c:v>
                </c:pt>
                <c:pt idx="115">
                  <c:v>44.26</c:v>
                </c:pt>
                <c:pt idx="116">
                  <c:v>44.36</c:v>
                </c:pt>
                <c:pt idx="117">
                  <c:v>44.34</c:v>
                </c:pt>
                <c:pt idx="118">
                  <c:v>44.3</c:v>
                </c:pt>
                <c:pt idx="119">
                  <c:v>44.28</c:v>
                </c:pt>
                <c:pt idx="120">
                  <c:v>44.32</c:v>
                </c:pt>
                <c:pt idx="121">
                  <c:v>44.38</c:v>
                </c:pt>
                <c:pt idx="122">
                  <c:v>44.38</c:v>
                </c:pt>
                <c:pt idx="123">
                  <c:v>44.42</c:v>
                </c:pt>
                <c:pt idx="124">
                  <c:v>44.46</c:v>
                </c:pt>
                <c:pt idx="125">
                  <c:v>44.48</c:v>
                </c:pt>
                <c:pt idx="126">
                  <c:v>44.62</c:v>
                </c:pt>
                <c:pt idx="127">
                  <c:v>44.66</c:v>
                </c:pt>
                <c:pt idx="128">
                  <c:v>44.66</c:v>
                </c:pt>
                <c:pt idx="129">
                  <c:v>44.7</c:v>
                </c:pt>
                <c:pt idx="130">
                  <c:v>44.76</c:v>
                </c:pt>
                <c:pt idx="131">
                  <c:v>44.82</c:v>
                </c:pt>
                <c:pt idx="132">
                  <c:v>44.86</c:v>
                </c:pt>
                <c:pt idx="133">
                  <c:v>44.88</c:v>
                </c:pt>
                <c:pt idx="134">
                  <c:v>44.84</c:v>
                </c:pt>
                <c:pt idx="135">
                  <c:v>44.88</c:v>
                </c:pt>
                <c:pt idx="136">
                  <c:v>44.96</c:v>
                </c:pt>
                <c:pt idx="137">
                  <c:v>44.94</c:v>
                </c:pt>
                <c:pt idx="138">
                  <c:v>44.98</c:v>
                </c:pt>
                <c:pt idx="139">
                  <c:v>45</c:v>
                </c:pt>
                <c:pt idx="140">
                  <c:v>45.04</c:v>
                </c:pt>
                <c:pt idx="141">
                  <c:v>45.1</c:v>
                </c:pt>
                <c:pt idx="142">
                  <c:v>45.1</c:v>
                </c:pt>
                <c:pt idx="143">
                  <c:v>45.22</c:v>
                </c:pt>
                <c:pt idx="144">
                  <c:v>45.26</c:v>
                </c:pt>
                <c:pt idx="145">
                  <c:v>45.26</c:v>
                </c:pt>
                <c:pt idx="146">
                  <c:v>45.28</c:v>
                </c:pt>
                <c:pt idx="147">
                  <c:v>45.3</c:v>
                </c:pt>
                <c:pt idx="148">
                  <c:v>45.34</c:v>
                </c:pt>
                <c:pt idx="149">
                  <c:v>45.38</c:v>
                </c:pt>
                <c:pt idx="150">
                  <c:v>45.42</c:v>
                </c:pt>
                <c:pt idx="151">
                  <c:v>45.48</c:v>
                </c:pt>
                <c:pt idx="152">
                  <c:v>45.48</c:v>
                </c:pt>
                <c:pt idx="153">
                  <c:v>45.4</c:v>
                </c:pt>
                <c:pt idx="154">
                  <c:v>45.56</c:v>
                </c:pt>
                <c:pt idx="155">
                  <c:v>45.58</c:v>
                </c:pt>
                <c:pt idx="156">
                  <c:v>45.58</c:v>
                </c:pt>
                <c:pt idx="157">
                  <c:v>45.56</c:v>
                </c:pt>
                <c:pt idx="158">
                  <c:v>45.6</c:v>
                </c:pt>
                <c:pt idx="159">
                  <c:v>45.62</c:v>
                </c:pt>
                <c:pt idx="160">
                  <c:v>45.56</c:v>
                </c:pt>
                <c:pt idx="161">
                  <c:v>45.58</c:v>
                </c:pt>
                <c:pt idx="162">
                  <c:v>45.66</c:v>
                </c:pt>
                <c:pt idx="163">
                  <c:v>45.7</c:v>
                </c:pt>
                <c:pt idx="164">
                  <c:v>45.74</c:v>
                </c:pt>
                <c:pt idx="165">
                  <c:v>45.76</c:v>
                </c:pt>
                <c:pt idx="166">
                  <c:v>45.74</c:v>
                </c:pt>
                <c:pt idx="167">
                  <c:v>45.76</c:v>
                </c:pt>
                <c:pt idx="168">
                  <c:v>45.9</c:v>
                </c:pt>
                <c:pt idx="169">
                  <c:v>45.84</c:v>
                </c:pt>
                <c:pt idx="170">
                  <c:v>45.84</c:v>
                </c:pt>
                <c:pt idx="171">
                  <c:v>45.94</c:v>
                </c:pt>
                <c:pt idx="172">
                  <c:v>46.02</c:v>
                </c:pt>
                <c:pt idx="173">
                  <c:v>45.94</c:v>
                </c:pt>
                <c:pt idx="174">
                  <c:v>46.02</c:v>
                </c:pt>
                <c:pt idx="175">
                  <c:v>46.08</c:v>
                </c:pt>
                <c:pt idx="176">
                  <c:v>46.06</c:v>
                </c:pt>
                <c:pt idx="177">
                  <c:v>46.1</c:v>
                </c:pt>
                <c:pt idx="178">
                  <c:v>46.12</c:v>
                </c:pt>
                <c:pt idx="179">
                  <c:v>46.14</c:v>
                </c:pt>
                <c:pt idx="180">
                  <c:v>46.16</c:v>
                </c:pt>
                <c:pt idx="181">
                  <c:v>46.2</c:v>
                </c:pt>
                <c:pt idx="182">
                  <c:v>46.22</c:v>
                </c:pt>
                <c:pt idx="183">
                  <c:v>46.2</c:v>
                </c:pt>
                <c:pt idx="184">
                  <c:v>46.18</c:v>
                </c:pt>
                <c:pt idx="185">
                  <c:v>46.26</c:v>
                </c:pt>
                <c:pt idx="186">
                  <c:v>46.24</c:v>
                </c:pt>
                <c:pt idx="187">
                  <c:v>46.26</c:v>
                </c:pt>
                <c:pt idx="188">
                  <c:v>46.28</c:v>
                </c:pt>
                <c:pt idx="189">
                  <c:v>46.28</c:v>
                </c:pt>
                <c:pt idx="190">
                  <c:v>46.38</c:v>
                </c:pt>
                <c:pt idx="191">
                  <c:v>46.32</c:v>
                </c:pt>
                <c:pt idx="192">
                  <c:v>46.36</c:v>
                </c:pt>
                <c:pt idx="193">
                  <c:v>46.34</c:v>
                </c:pt>
                <c:pt idx="194">
                  <c:v>46.4</c:v>
                </c:pt>
                <c:pt idx="195">
                  <c:v>46.4</c:v>
                </c:pt>
                <c:pt idx="196">
                  <c:v>46.4</c:v>
                </c:pt>
                <c:pt idx="197">
                  <c:v>46.46</c:v>
                </c:pt>
                <c:pt idx="198">
                  <c:v>46.44</c:v>
                </c:pt>
                <c:pt idx="199">
                  <c:v>46.48</c:v>
                </c:pt>
                <c:pt idx="200">
                  <c:v>46.48</c:v>
                </c:pt>
                <c:pt idx="201">
                  <c:v>46.58</c:v>
                </c:pt>
                <c:pt idx="202">
                  <c:v>46.52</c:v>
                </c:pt>
                <c:pt idx="203">
                  <c:v>46.62</c:v>
                </c:pt>
                <c:pt idx="204">
                  <c:v>46.6</c:v>
                </c:pt>
                <c:pt idx="205">
                  <c:v>46.62</c:v>
                </c:pt>
                <c:pt idx="206">
                  <c:v>46.68</c:v>
                </c:pt>
                <c:pt idx="207">
                  <c:v>46.68</c:v>
                </c:pt>
                <c:pt idx="208">
                  <c:v>46.6</c:v>
                </c:pt>
                <c:pt idx="209">
                  <c:v>46.56</c:v>
                </c:pt>
                <c:pt idx="210">
                  <c:v>46.62</c:v>
                </c:pt>
                <c:pt idx="211">
                  <c:v>46.6</c:v>
                </c:pt>
                <c:pt idx="212">
                  <c:v>46.54</c:v>
                </c:pt>
                <c:pt idx="213">
                  <c:v>46.42</c:v>
                </c:pt>
                <c:pt idx="214">
                  <c:v>46.4</c:v>
                </c:pt>
                <c:pt idx="215">
                  <c:v>46.3</c:v>
                </c:pt>
                <c:pt idx="216">
                  <c:v>46.16</c:v>
                </c:pt>
                <c:pt idx="217">
                  <c:v>46.04</c:v>
                </c:pt>
                <c:pt idx="218">
                  <c:v>45.94</c:v>
                </c:pt>
                <c:pt idx="219">
                  <c:v>45.82</c:v>
                </c:pt>
                <c:pt idx="220">
                  <c:v>45.6</c:v>
                </c:pt>
                <c:pt idx="221">
                  <c:v>45.6</c:v>
                </c:pt>
                <c:pt idx="222">
                  <c:v>45.38</c:v>
                </c:pt>
                <c:pt idx="223">
                  <c:v>45.3</c:v>
                </c:pt>
                <c:pt idx="224">
                  <c:v>45.24</c:v>
                </c:pt>
                <c:pt idx="225">
                  <c:v>45.1</c:v>
                </c:pt>
                <c:pt idx="226">
                  <c:v>45</c:v>
                </c:pt>
                <c:pt idx="227">
                  <c:v>44.96</c:v>
                </c:pt>
                <c:pt idx="228">
                  <c:v>44.86</c:v>
                </c:pt>
                <c:pt idx="229">
                  <c:v>44.82</c:v>
                </c:pt>
                <c:pt idx="230">
                  <c:v>44.72</c:v>
                </c:pt>
                <c:pt idx="231">
                  <c:v>44.66</c:v>
                </c:pt>
                <c:pt idx="232">
                  <c:v>44.56</c:v>
                </c:pt>
                <c:pt idx="233">
                  <c:v>44.64</c:v>
                </c:pt>
                <c:pt idx="234">
                  <c:v>44.62</c:v>
                </c:pt>
                <c:pt idx="235">
                  <c:v>44.56</c:v>
                </c:pt>
                <c:pt idx="236">
                  <c:v>44.54</c:v>
                </c:pt>
                <c:pt idx="237">
                  <c:v>44.5</c:v>
                </c:pt>
                <c:pt idx="238">
                  <c:v>44.44</c:v>
                </c:pt>
                <c:pt idx="239">
                  <c:v>44.38</c:v>
                </c:pt>
                <c:pt idx="240">
                  <c:v>44.34</c:v>
                </c:pt>
                <c:pt idx="241">
                  <c:v>44.44</c:v>
                </c:pt>
                <c:pt idx="242">
                  <c:v>44.36</c:v>
                </c:pt>
                <c:pt idx="243">
                  <c:v>44.24</c:v>
                </c:pt>
                <c:pt idx="244">
                  <c:v>44.14</c:v>
                </c:pt>
                <c:pt idx="245">
                  <c:v>44.14</c:v>
                </c:pt>
                <c:pt idx="246">
                  <c:v>44.1</c:v>
                </c:pt>
                <c:pt idx="247">
                  <c:v>44.04</c:v>
                </c:pt>
                <c:pt idx="248">
                  <c:v>43.96</c:v>
                </c:pt>
                <c:pt idx="249">
                  <c:v>43.94</c:v>
                </c:pt>
                <c:pt idx="250">
                  <c:v>43.94</c:v>
                </c:pt>
                <c:pt idx="251">
                  <c:v>43.86</c:v>
                </c:pt>
                <c:pt idx="252">
                  <c:v>43.76</c:v>
                </c:pt>
                <c:pt idx="253">
                  <c:v>43.72</c:v>
                </c:pt>
                <c:pt idx="254">
                  <c:v>43.66</c:v>
                </c:pt>
                <c:pt idx="255">
                  <c:v>43.76</c:v>
                </c:pt>
                <c:pt idx="256">
                  <c:v>43.86</c:v>
                </c:pt>
                <c:pt idx="257">
                  <c:v>43.72</c:v>
                </c:pt>
                <c:pt idx="258">
                  <c:v>43.62</c:v>
                </c:pt>
                <c:pt idx="259">
                  <c:v>43.52</c:v>
                </c:pt>
                <c:pt idx="260">
                  <c:v>43.34</c:v>
                </c:pt>
                <c:pt idx="261">
                  <c:v>43.32</c:v>
                </c:pt>
                <c:pt idx="262">
                  <c:v>43.3</c:v>
                </c:pt>
                <c:pt idx="263">
                  <c:v>43.12</c:v>
                </c:pt>
                <c:pt idx="264">
                  <c:v>42.88</c:v>
                </c:pt>
                <c:pt idx="265">
                  <c:v>43.24</c:v>
                </c:pt>
                <c:pt idx="266">
                  <c:v>42.7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45.73</c:v>
                </c:pt>
                <c:pt idx="290">
                  <c:v>43.7</c:v>
                </c:pt>
                <c:pt idx="291">
                  <c:v>42.26</c:v>
                </c:pt>
                <c:pt idx="292">
                  <c:v>41.32</c:v>
                </c:pt>
                <c:pt idx="293">
                  <c:v>40.86</c:v>
                </c:pt>
                <c:pt idx="294">
                  <c:v>40.36</c:v>
                </c:pt>
                <c:pt idx="295">
                  <c:v>40.2</c:v>
                </c:pt>
                <c:pt idx="296">
                  <c:v>40.34</c:v>
                </c:pt>
                <c:pt idx="297">
                  <c:v>40.62</c:v>
                </c:pt>
                <c:pt idx="298">
                  <c:v>40.28</c:v>
                </c:pt>
                <c:pt idx="299">
                  <c:v>39.88</c:v>
                </c:pt>
                <c:pt idx="300">
                  <c:v>40.14</c:v>
                </c:pt>
                <c:pt idx="301">
                  <c:v>40.1</c:v>
                </c:pt>
                <c:pt idx="302">
                  <c:v>40.46</c:v>
                </c:pt>
                <c:pt idx="303">
                  <c:v>41.14</c:v>
                </c:pt>
                <c:pt idx="304">
                  <c:v>41.46</c:v>
                </c:pt>
                <c:pt idx="305">
                  <c:v>41.12</c:v>
                </c:pt>
                <c:pt idx="306">
                  <c:v>40.68</c:v>
                </c:pt>
                <c:pt idx="307">
                  <c:v>40.06</c:v>
                </c:pt>
                <c:pt idx="308">
                  <c:v>38.92</c:v>
                </c:pt>
                <c:pt idx="309">
                  <c:v>38.66</c:v>
                </c:pt>
                <c:pt idx="310">
                  <c:v>38.48</c:v>
                </c:pt>
                <c:pt idx="311">
                  <c:v>38.28</c:v>
                </c:pt>
                <c:pt idx="312">
                  <c:v>38.14</c:v>
                </c:pt>
                <c:pt idx="313">
                  <c:v>37.86</c:v>
                </c:pt>
                <c:pt idx="314">
                  <c:v>37.18</c:v>
                </c:pt>
                <c:pt idx="315">
                  <c:v>37</c:v>
                </c:pt>
                <c:pt idx="316">
                  <c:v>37.1</c:v>
                </c:pt>
                <c:pt idx="317">
                  <c:v>37.26</c:v>
                </c:pt>
                <c:pt idx="318">
                  <c:v>37.8</c:v>
                </c:pt>
                <c:pt idx="319">
                  <c:v>38.16</c:v>
                </c:pt>
                <c:pt idx="320">
                  <c:v>38.38</c:v>
                </c:pt>
                <c:pt idx="321">
                  <c:v>38.9</c:v>
                </c:pt>
                <c:pt idx="322">
                  <c:v>38.68</c:v>
                </c:pt>
                <c:pt idx="323">
                  <c:v>38.06</c:v>
                </c:pt>
                <c:pt idx="324">
                  <c:v>37.96</c:v>
                </c:pt>
                <c:pt idx="325">
                  <c:v>37.56</c:v>
                </c:pt>
                <c:pt idx="326">
                  <c:v>36.92</c:v>
                </c:pt>
                <c:pt idx="327">
                  <c:v>36.34</c:v>
                </c:pt>
                <c:pt idx="328">
                  <c:v>36.08</c:v>
                </c:pt>
                <c:pt idx="329">
                  <c:v>36.52</c:v>
                </c:pt>
                <c:pt idx="330">
                  <c:v>36.84</c:v>
                </c:pt>
                <c:pt idx="331">
                  <c:v>37.24</c:v>
                </c:pt>
                <c:pt idx="332">
                  <c:v>37.56</c:v>
                </c:pt>
                <c:pt idx="333">
                  <c:v>37.94</c:v>
                </c:pt>
                <c:pt idx="334">
                  <c:v>38.28</c:v>
                </c:pt>
                <c:pt idx="335">
                  <c:v>38.56</c:v>
                </c:pt>
                <c:pt idx="336">
                  <c:v>38.8</c:v>
                </c:pt>
                <c:pt idx="337">
                  <c:v>38.92</c:v>
                </c:pt>
                <c:pt idx="338">
                  <c:v>39.14</c:v>
                </c:pt>
                <c:pt idx="339">
                  <c:v>39.36</c:v>
                </c:pt>
                <c:pt idx="340">
                  <c:v>39.62</c:v>
                </c:pt>
                <c:pt idx="341">
                  <c:v>40.08</c:v>
                </c:pt>
                <c:pt idx="342">
                  <c:v>40.32</c:v>
                </c:pt>
                <c:pt idx="343">
                  <c:v>40.4</c:v>
                </c:pt>
                <c:pt idx="344">
                  <c:v>40.8</c:v>
                </c:pt>
                <c:pt idx="345">
                  <c:v>41.04</c:v>
                </c:pt>
                <c:pt idx="346">
                  <c:v>41.42</c:v>
                </c:pt>
                <c:pt idx="347">
                  <c:v>41.76</c:v>
                </c:pt>
                <c:pt idx="348">
                  <c:v>42.04</c:v>
                </c:pt>
                <c:pt idx="349">
                  <c:v>42.36</c:v>
                </c:pt>
                <c:pt idx="350">
                  <c:v>42.56</c:v>
                </c:pt>
                <c:pt idx="351">
                  <c:v>42.84</c:v>
                </c:pt>
                <c:pt idx="352">
                  <c:v>43.36</c:v>
                </c:pt>
                <c:pt idx="353">
                  <c:v>43.9</c:v>
                </c:pt>
                <c:pt idx="354">
                  <c:v>44.34</c:v>
                </c:pt>
                <c:pt idx="355">
                  <c:v>44.6</c:v>
                </c:pt>
                <c:pt idx="356">
                  <c:v>44.64</c:v>
                </c:pt>
                <c:pt idx="357">
                  <c:v>44.86</c:v>
                </c:pt>
                <c:pt idx="358">
                  <c:v>45</c:v>
                </c:pt>
                <c:pt idx="359">
                  <c:v>45.6</c:v>
                </c:pt>
                <c:pt idx="360">
                  <c:v>45.56</c:v>
                </c:pt>
                <c:pt idx="361">
                  <c:v>45.62</c:v>
                </c:pt>
                <c:pt idx="362">
                  <c:v>45.82</c:v>
                </c:pt>
                <c:pt idx="363">
                  <c:v>45.88</c:v>
                </c:pt>
                <c:pt idx="364">
                  <c:v>45.94</c:v>
                </c:pt>
                <c:pt idx="365">
                  <c:v>46.04</c:v>
                </c:pt>
                <c:pt idx="366">
                  <c:v>46.08</c:v>
                </c:pt>
                <c:pt idx="367">
                  <c:v>46.2</c:v>
                </c:pt>
                <c:pt idx="368">
                  <c:v>46.24</c:v>
                </c:pt>
                <c:pt idx="369">
                  <c:v>46.22</c:v>
                </c:pt>
                <c:pt idx="370">
                  <c:v>46.24</c:v>
                </c:pt>
                <c:pt idx="371">
                  <c:v>46.28</c:v>
                </c:pt>
                <c:pt idx="372">
                  <c:v>46.28</c:v>
                </c:pt>
                <c:pt idx="373">
                  <c:v>46.3</c:v>
                </c:pt>
                <c:pt idx="374">
                  <c:v>46.44</c:v>
                </c:pt>
                <c:pt idx="375">
                  <c:v>46.5</c:v>
                </c:pt>
                <c:pt idx="376">
                  <c:v>46.72</c:v>
                </c:pt>
                <c:pt idx="377">
                  <c:v>46.86</c:v>
                </c:pt>
                <c:pt idx="378">
                  <c:v>46.9</c:v>
                </c:pt>
                <c:pt idx="379">
                  <c:v>46.96</c:v>
                </c:pt>
                <c:pt idx="380">
                  <c:v>46.98</c:v>
                </c:pt>
                <c:pt idx="381">
                  <c:v>46.96</c:v>
                </c:pt>
                <c:pt idx="382">
                  <c:v>47.1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41.94</c:v>
                </c:pt>
                <c:pt idx="45">
                  <c:v>40.7</c:v>
                </c:pt>
                <c:pt idx="46">
                  <c:v>40.34</c:v>
                </c:pt>
                <c:pt idx="47">
                  <c:v>40.62</c:v>
                </c:pt>
                <c:pt idx="48">
                  <c:v>40.62</c:v>
                </c:pt>
                <c:pt idx="49">
                  <c:v>40.46</c:v>
                </c:pt>
                <c:pt idx="50">
                  <c:v>40.54</c:v>
                </c:pt>
                <c:pt idx="51">
                  <c:v>40.7</c:v>
                </c:pt>
                <c:pt idx="52">
                  <c:v>41.06</c:v>
                </c:pt>
                <c:pt idx="53">
                  <c:v>41.36</c:v>
                </c:pt>
                <c:pt idx="54">
                  <c:v>41.82</c:v>
                </c:pt>
                <c:pt idx="55">
                  <c:v>41.86</c:v>
                </c:pt>
                <c:pt idx="56">
                  <c:v>41.94</c:v>
                </c:pt>
                <c:pt idx="57">
                  <c:v>42.02</c:v>
                </c:pt>
                <c:pt idx="58">
                  <c:v>42.12</c:v>
                </c:pt>
                <c:pt idx="59">
                  <c:v>42.42</c:v>
                </c:pt>
                <c:pt idx="60">
                  <c:v>42.32</c:v>
                </c:pt>
                <c:pt idx="61">
                  <c:v>42.14</c:v>
                </c:pt>
                <c:pt idx="62">
                  <c:v>41.88</c:v>
                </c:pt>
                <c:pt idx="63">
                  <c:v>41.7</c:v>
                </c:pt>
                <c:pt idx="64">
                  <c:v>41.7</c:v>
                </c:pt>
                <c:pt idx="65">
                  <c:v>41.7</c:v>
                </c:pt>
                <c:pt idx="66">
                  <c:v>41.72</c:v>
                </c:pt>
                <c:pt idx="67">
                  <c:v>41.98</c:v>
                </c:pt>
                <c:pt idx="68">
                  <c:v>42.52</c:v>
                </c:pt>
                <c:pt idx="69">
                  <c:v>42.36</c:v>
                </c:pt>
                <c:pt idx="70">
                  <c:v>42.36</c:v>
                </c:pt>
                <c:pt idx="71">
                  <c:v>42.62</c:v>
                </c:pt>
                <c:pt idx="72">
                  <c:v>42.7</c:v>
                </c:pt>
                <c:pt idx="73">
                  <c:v>42.96</c:v>
                </c:pt>
                <c:pt idx="74">
                  <c:v>43.12</c:v>
                </c:pt>
                <c:pt idx="75">
                  <c:v>43.42</c:v>
                </c:pt>
                <c:pt idx="76">
                  <c:v>43.58</c:v>
                </c:pt>
                <c:pt idx="77">
                  <c:v>43.8</c:v>
                </c:pt>
                <c:pt idx="78">
                  <c:v>44.04</c:v>
                </c:pt>
                <c:pt idx="79">
                  <c:v>44.1</c:v>
                </c:pt>
                <c:pt idx="80">
                  <c:v>44.12</c:v>
                </c:pt>
                <c:pt idx="81">
                  <c:v>44.28</c:v>
                </c:pt>
                <c:pt idx="82">
                  <c:v>44.24</c:v>
                </c:pt>
                <c:pt idx="83">
                  <c:v>44.3</c:v>
                </c:pt>
                <c:pt idx="84">
                  <c:v>44.3</c:v>
                </c:pt>
                <c:pt idx="85">
                  <c:v>44.38</c:v>
                </c:pt>
                <c:pt idx="86">
                  <c:v>44.34</c:v>
                </c:pt>
                <c:pt idx="87">
                  <c:v>44.3</c:v>
                </c:pt>
                <c:pt idx="88">
                  <c:v>44.26</c:v>
                </c:pt>
                <c:pt idx="89">
                  <c:v>44.2</c:v>
                </c:pt>
                <c:pt idx="90">
                  <c:v>44.24</c:v>
                </c:pt>
                <c:pt idx="91">
                  <c:v>44.22</c:v>
                </c:pt>
                <c:pt idx="92">
                  <c:v>44.64</c:v>
                </c:pt>
                <c:pt idx="93">
                  <c:v>44.7</c:v>
                </c:pt>
                <c:pt idx="94">
                  <c:v>44.56</c:v>
                </c:pt>
                <c:pt idx="95">
                  <c:v>44.52</c:v>
                </c:pt>
                <c:pt idx="96">
                  <c:v>44.56</c:v>
                </c:pt>
                <c:pt idx="97">
                  <c:v>44.32</c:v>
                </c:pt>
                <c:pt idx="98">
                  <c:v>44.38</c:v>
                </c:pt>
                <c:pt idx="99">
                  <c:v>44.36</c:v>
                </c:pt>
                <c:pt idx="100">
                  <c:v>44.34</c:v>
                </c:pt>
                <c:pt idx="101">
                  <c:v>44.28</c:v>
                </c:pt>
                <c:pt idx="102">
                  <c:v>44.32</c:v>
                </c:pt>
                <c:pt idx="103">
                  <c:v>44.3</c:v>
                </c:pt>
                <c:pt idx="104">
                  <c:v>44.26</c:v>
                </c:pt>
                <c:pt idx="105">
                  <c:v>44.32</c:v>
                </c:pt>
                <c:pt idx="106">
                  <c:v>44.34</c:v>
                </c:pt>
                <c:pt idx="107">
                  <c:v>44.38</c:v>
                </c:pt>
                <c:pt idx="108">
                  <c:v>44.36</c:v>
                </c:pt>
                <c:pt idx="109">
                  <c:v>44.42</c:v>
                </c:pt>
                <c:pt idx="110">
                  <c:v>44.42</c:v>
                </c:pt>
                <c:pt idx="111">
                  <c:v>44.46</c:v>
                </c:pt>
                <c:pt idx="112">
                  <c:v>44.46</c:v>
                </c:pt>
                <c:pt idx="113">
                  <c:v>44.52</c:v>
                </c:pt>
                <c:pt idx="114">
                  <c:v>44.56</c:v>
                </c:pt>
                <c:pt idx="115">
                  <c:v>44.56</c:v>
                </c:pt>
                <c:pt idx="116">
                  <c:v>44.64</c:v>
                </c:pt>
                <c:pt idx="117">
                  <c:v>44.6</c:v>
                </c:pt>
                <c:pt idx="118">
                  <c:v>44.6</c:v>
                </c:pt>
                <c:pt idx="119">
                  <c:v>44.66</c:v>
                </c:pt>
                <c:pt idx="120">
                  <c:v>44.64</c:v>
                </c:pt>
                <c:pt idx="121">
                  <c:v>44.68</c:v>
                </c:pt>
                <c:pt idx="122">
                  <c:v>44.7</c:v>
                </c:pt>
                <c:pt idx="123">
                  <c:v>44.76</c:v>
                </c:pt>
                <c:pt idx="124">
                  <c:v>44.74</c:v>
                </c:pt>
                <c:pt idx="125">
                  <c:v>44.9</c:v>
                </c:pt>
                <c:pt idx="126">
                  <c:v>44.88</c:v>
                </c:pt>
                <c:pt idx="127">
                  <c:v>44.92</c:v>
                </c:pt>
                <c:pt idx="128">
                  <c:v>44.94</c:v>
                </c:pt>
                <c:pt idx="129">
                  <c:v>45.02</c:v>
                </c:pt>
                <c:pt idx="130">
                  <c:v>45.02</c:v>
                </c:pt>
                <c:pt idx="131">
                  <c:v>45.04</c:v>
                </c:pt>
                <c:pt idx="132">
                  <c:v>45.04</c:v>
                </c:pt>
                <c:pt idx="133">
                  <c:v>45.08</c:v>
                </c:pt>
                <c:pt idx="134">
                  <c:v>45.12</c:v>
                </c:pt>
                <c:pt idx="135">
                  <c:v>45.12</c:v>
                </c:pt>
                <c:pt idx="136">
                  <c:v>45.14</c:v>
                </c:pt>
                <c:pt idx="137">
                  <c:v>45.1</c:v>
                </c:pt>
                <c:pt idx="138">
                  <c:v>45.18</c:v>
                </c:pt>
                <c:pt idx="139">
                  <c:v>45.12</c:v>
                </c:pt>
                <c:pt idx="140">
                  <c:v>45.22</c:v>
                </c:pt>
                <c:pt idx="141">
                  <c:v>45.16</c:v>
                </c:pt>
                <c:pt idx="142">
                  <c:v>45.24</c:v>
                </c:pt>
                <c:pt idx="143">
                  <c:v>45.28</c:v>
                </c:pt>
                <c:pt idx="144">
                  <c:v>45.3</c:v>
                </c:pt>
                <c:pt idx="145">
                  <c:v>45.32</c:v>
                </c:pt>
                <c:pt idx="146">
                  <c:v>45.4</c:v>
                </c:pt>
                <c:pt idx="147">
                  <c:v>45.34</c:v>
                </c:pt>
                <c:pt idx="148">
                  <c:v>45.4</c:v>
                </c:pt>
                <c:pt idx="149">
                  <c:v>45.44</c:v>
                </c:pt>
                <c:pt idx="150">
                  <c:v>45.5</c:v>
                </c:pt>
                <c:pt idx="151">
                  <c:v>45.54</c:v>
                </c:pt>
                <c:pt idx="152">
                  <c:v>45.56</c:v>
                </c:pt>
                <c:pt idx="153">
                  <c:v>45.56</c:v>
                </c:pt>
                <c:pt idx="154">
                  <c:v>45.58</c:v>
                </c:pt>
                <c:pt idx="155">
                  <c:v>45.56</c:v>
                </c:pt>
                <c:pt idx="156">
                  <c:v>45.66</c:v>
                </c:pt>
                <c:pt idx="157">
                  <c:v>45.6</c:v>
                </c:pt>
                <c:pt idx="158">
                  <c:v>45.66</c:v>
                </c:pt>
                <c:pt idx="159">
                  <c:v>45.5</c:v>
                </c:pt>
                <c:pt idx="160">
                  <c:v>45.58</c:v>
                </c:pt>
                <c:pt idx="161">
                  <c:v>45.62</c:v>
                </c:pt>
                <c:pt idx="162">
                  <c:v>45.6</c:v>
                </c:pt>
                <c:pt idx="163">
                  <c:v>45.68</c:v>
                </c:pt>
                <c:pt idx="164">
                  <c:v>45.64</c:v>
                </c:pt>
                <c:pt idx="165">
                  <c:v>45.72</c:v>
                </c:pt>
                <c:pt idx="166">
                  <c:v>45.72</c:v>
                </c:pt>
                <c:pt idx="167">
                  <c:v>45.76</c:v>
                </c:pt>
                <c:pt idx="168">
                  <c:v>45.8</c:v>
                </c:pt>
                <c:pt idx="169">
                  <c:v>45.88</c:v>
                </c:pt>
                <c:pt idx="170">
                  <c:v>45.9</c:v>
                </c:pt>
                <c:pt idx="171">
                  <c:v>45.92</c:v>
                </c:pt>
                <c:pt idx="172">
                  <c:v>45.92</c:v>
                </c:pt>
                <c:pt idx="173">
                  <c:v>45.94</c:v>
                </c:pt>
                <c:pt idx="174">
                  <c:v>45.96</c:v>
                </c:pt>
                <c:pt idx="175">
                  <c:v>45.98</c:v>
                </c:pt>
                <c:pt idx="176">
                  <c:v>46.02</c:v>
                </c:pt>
                <c:pt idx="177">
                  <c:v>45.96</c:v>
                </c:pt>
                <c:pt idx="178">
                  <c:v>45.98</c:v>
                </c:pt>
                <c:pt idx="179">
                  <c:v>46.02</c:v>
                </c:pt>
                <c:pt idx="180">
                  <c:v>46.06</c:v>
                </c:pt>
                <c:pt idx="181">
                  <c:v>46.06</c:v>
                </c:pt>
                <c:pt idx="182">
                  <c:v>46.1</c:v>
                </c:pt>
                <c:pt idx="183">
                  <c:v>46.14</c:v>
                </c:pt>
                <c:pt idx="184">
                  <c:v>46.08</c:v>
                </c:pt>
                <c:pt idx="185">
                  <c:v>46.1</c:v>
                </c:pt>
                <c:pt idx="186">
                  <c:v>46.12</c:v>
                </c:pt>
                <c:pt idx="187">
                  <c:v>46.14</c:v>
                </c:pt>
                <c:pt idx="188">
                  <c:v>46.08</c:v>
                </c:pt>
                <c:pt idx="189">
                  <c:v>46.12</c:v>
                </c:pt>
                <c:pt idx="190">
                  <c:v>46.12</c:v>
                </c:pt>
                <c:pt idx="191">
                  <c:v>46.16</c:v>
                </c:pt>
                <c:pt idx="192">
                  <c:v>46.2</c:v>
                </c:pt>
                <c:pt idx="193">
                  <c:v>46.18</c:v>
                </c:pt>
                <c:pt idx="194">
                  <c:v>46.26</c:v>
                </c:pt>
                <c:pt idx="195">
                  <c:v>46.26</c:v>
                </c:pt>
                <c:pt idx="196">
                  <c:v>46.28</c:v>
                </c:pt>
                <c:pt idx="197">
                  <c:v>46.28</c:v>
                </c:pt>
                <c:pt idx="198">
                  <c:v>46.32</c:v>
                </c:pt>
                <c:pt idx="199">
                  <c:v>46.4</c:v>
                </c:pt>
                <c:pt idx="200">
                  <c:v>46.34</c:v>
                </c:pt>
                <c:pt idx="201">
                  <c:v>46.4</c:v>
                </c:pt>
                <c:pt idx="202">
                  <c:v>46.34</c:v>
                </c:pt>
                <c:pt idx="203">
                  <c:v>46.4</c:v>
                </c:pt>
                <c:pt idx="204">
                  <c:v>46.44</c:v>
                </c:pt>
                <c:pt idx="205">
                  <c:v>46.44</c:v>
                </c:pt>
                <c:pt idx="206">
                  <c:v>46.5</c:v>
                </c:pt>
                <c:pt idx="207">
                  <c:v>46.46</c:v>
                </c:pt>
                <c:pt idx="208">
                  <c:v>46.5</c:v>
                </c:pt>
                <c:pt idx="209">
                  <c:v>46.5</c:v>
                </c:pt>
                <c:pt idx="210">
                  <c:v>46.42</c:v>
                </c:pt>
                <c:pt idx="211">
                  <c:v>46.42</c:v>
                </c:pt>
                <c:pt idx="212">
                  <c:v>46.36</c:v>
                </c:pt>
                <c:pt idx="213">
                  <c:v>46.34</c:v>
                </c:pt>
                <c:pt idx="214">
                  <c:v>46.28</c:v>
                </c:pt>
                <c:pt idx="215">
                  <c:v>46.28</c:v>
                </c:pt>
                <c:pt idx="216">
                  <c:v>46.16</c:v>
                </c:pt>
                <c:pt idx="217">
                  <c:v>46.16</c:v>
                </c:pt>
                <c:pt idx="218">
                  <c:v>46.08</c:v>
                </c:pt>
                <c:pt idx="219">
                  <c:v>46.1</c:v>
                </c:pt>
                <c:pt idx="220">
                  <c:v>46</c:v>
                </c:pt>
                <c:pt idx="221">
                  <c:v>45.92</c:v>
                </c:pt>
                <c:pt idx="222">
                  <c:v>45.82</c:v>
                </c:pt>
                <c:pt idx="223">
                  <c:v>45.7</c:v>
                </c:pt>
                <c:pt idx="224">
                  <c:v>45.64</c:v>
                </c:pt>
                <c:pt idx="225">
                  <c:v>45.6</c:v>
                </c:pt>
                <c:pt idx="226">
                  <c:v>45.46</c:v>
                </c:pt>
                <c:pt idx="227">
                  <c:v>45.38</c:v>
                </c:pt>
                <c:pt idx="228">
                  <c:v>45.42</c:v>
                </c:pt>
                <c:pt idx="229">
                  <c:v>45.34</c:v>
                </c:pt>
                <c:pt idx="230">
                  <c:v>45.42</c:v>
                </c:pt>
                <c:pt idx="231">
                  <c:v>45.46</c:v>
                </c:pt>
                <c:pt idx="232">
                  <c:v>45.36</c:v>
                </c:pt>
                <c:pt idx="233">
                  <c:v>45.3</c:v>
                </c:pt>
                <c:pt idx="234">
                  <c:v>45.2</c:v>
                </c:pt>
                <c:pt idx="235">
                  <c:v>45.04</c:v>
                </c:pt>
                <c:pt idx="236">
                  <c:v>44.98</c:v>
                </c:pt>
                <c:pt idx="237">
                  <c:v>44.9</c:v>
                </c:pt>
                <c:pt idx="238">
                  <c:v>44.8</c:v>
                </c:pt>
                <c:pt idx="239">
                  <c:v>44.76</c:v>
                </c:pt>
                <c:pt idx="240">
                  <c:v>44.74</c:v>
                </c:pt>
                <c:pt idx="241">
                  <c:v>44.72</c:v>
                </c:pt>
                <c:pt idx="242">
                  <c:v>44.64</c:v>
                </c:pt>
                <c:pt idx="243">
                  <c:v>44.62</c:v>
                </c:pt>
                <c:pt idx="244">
                  <c:v>44.52</c:v>
                </c:pt>
                <c:pt idx="245">
                  <c:v>44.56</c:v>
                </c:pt>
                <c:pt idx="246">
                  <c:v>44.44</c:v>
                </c:pt>
                <c:pt idx="247">
                  <c:v>44.42</c:v>
                </c:pt>
                <c:pt idx="248">
                  <c:v>44.4</c:v>
                </c:pt>
                <c:pt idx="249">
                  <c:v>44.3</c:v>
                </c:pt>
                <c:pt idx="250">
                  <c:v>44.26</c:v>
                </c:pt>
                <c:pt idx="251">
                  <c:v>44.32</c:v>
                </c:pt>
                <c:pt idx="252">
                  <c:v>44.22</c:v>
                </c:pt>
                <c:pt idx="253">
                  <c:v>44.2</c:v>
                </c:pt>
                <c:pt idx="254">
                  <c:v>44.24</c:v>
                </c:pt>
                <c:pt idx="255">
                  <c:v>44.34</c:v>
                </c:pt>
                <c:pt idx="256">
                  <c:v>44.44</c:v>
                </c:pt>
                <c:pt idx="257">
                  <c:v>44.36</c:v>
                </c:pt>
                <c:pt idx="258">
                  <c:v>44.28</c:v>
                </c:pt>
                <c:pt idx="259">
                  <c:v>44.08</c:v>
                </c:pt>
                <c:pt idx="260">
                  <c:v>44.04</c:v>
                </c:pt>
                <c:pt idx="261">
                  <c:v>43.98</c:v>
                </c:pt>
                <c:pt idx="262">
                  <c:v>43.92</c:v>
                </c:pt>
                <c:pt idx="263">
                  <c:v>43.98</c:v>
                </c:pt>
                <c:pt idx="264">
                  <c:v>43.7</c:v>
                </c:pt>
                <c:pt idx="265">
                  <c:v>44.76</c:v>
                </c:pt>
                <c:pt idx="266">
                  <c:v>44.1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46.53</c:v>
                </c:pt>
                <c:pt idx="290">
                  <c:v>44.5</c:v>
                </c:pt>
                <c:pt idx="291">
                  <c:v>42.9</c:v>
                </c:pt>
                <c:pt idx="292">
                  <c:v>42.06</c:v>
                </c:pt>
                <c:pt idx="293">
                  <c:v>41.7</c:v>
                </c:pt>
                <c:pt idx="294">
                  <c:v>41.32</c:v>
                </c:pt>
                <c:pt idx="295">
                  <c:v>41.36</c:v>
                </c:pt>
                <c:pt idx="296">
                  <c:v>41.08</c:v>
                </c:pt>
                <c:pt idx="297">
                  <c:v>41.92</c:v>
                </c:pt>
                <c:pt idx="298">
                  <c:v>41.58</c:v>
                </c:pt>
                <c:pt idx="299">
                  <c:v>40.54</c:v>
                </c:pt>
                <c:pt idx="300">
                  <c:v>40.7</c:v>
                </c:pt>
                <c:pt idx="301">
                  <c:v>41</c:v>
                </c:pt>
                <c:pt idx="302">
                  <c:v>41.24</c:v>
                </c:pt>
                <c:pt idx="303">
                  <c:v>41.78</c:v>
                </c:pt>
                <c:pt idx="304">
                  <c:v>42.5</c:v>
                </c:pt>
                <c:pt idx="305">
                  <c:v>42.02</c:v>
                </c:pt>
                <c:pt idx="306">
                  <c:v>41.88</c:v>
                </c:pt>
                <c:pt idx="307">
                  <c:v>41.18</c:v>
                </c:pt>
                <c:pt idx="308">
                  <c:v>40.5</c:v>
                </c:pt>
                <c:pt idx="309">
                  <c:v>39.9</c:v>
                </c:pt>
                <c:pt idx="310">
                  <c:v>39.8</c:v>
                </c:pt>
                <c:pt idx="311">
                  <c:v>40.02</c:v>
                </c:pt>
                <c:pt idx="312">
                  <c:v>39.8</c:v>
                </c:pt>
                <c:pt idx="313">
                  <c:v>39.24</c:v>
                </c:pt>
                <c:pt idx="314">
                  <c:v>38.74</c:v>
                </c:pt>
                <c:pt idx="315">
                  <c:v>38.42</c:v>
                </c:pt>
                <c:pt idx="316">
                  <c:v>38.46</c:v>
                </c:pt>
                <c:pt idx="317">
                  <c:v>38.6</c:v>
                </c:pt>
                <c:pt idx="318">
                  <c:v>39.14</c:v>
                </c:pt>
                <c:pt idx="319">
                  <c:v>39.5</c:v>
                </c:pt>
                <c:pt idx="320">
                  <c:v>39.64</c:v>
                </c:pt>
                <c:pt idx="321">
                  <c:v>40.16</c:v>
                </c:pt>
                <c:pt idx="322">
                  <c:v>39.92</c:v>
                </c:pt>
                <c:pt idx="323">
                  <c:v>39.26</c:v>
                </c:pt>
                <c:pt idx="324">
                  <c:v>39.26</c:v>
                </c:pt>
                <c:pt idx="325">
                  <c:v>39.34</c:v>
                </c:pt>
                <c:pt idx="326">
                  <c:v>39.12</c:v>
                </c:pt>
                <c:pt idx="327">
                  <c:v>38.84</c:v>
                </c:pt>
                <c:pt idx="328">
                  <c:v>38.72</c:v>
                </c:pt>
                <c:pt idx="329">
                  <c:v>38.92</c:v>
                </c:pt>
                <c:pt idx="330">
                  <c:v>39.22</c:v>
                </c:pt>
                <c:pt idx="331">
                  <c:v>39.44</c:v>
                </c:pt>
                <c:pt idx="332">
                  <c:v>39.52</c:v>
                </c:pt>
                <c:pt idx="333">
                  <c:v>39.74</c:v>
                </c:pt>
                <c:pt idx="334">
                  <c:v>39.96</c:v>
                </c:pt>
                <c:pt idx="335">
                  <c:v>40.12</c:v>
                </c:pt>
                <c:pt idx="336">
                  <c:v>40.18</c:v>
                </c:pt>
                <c:pt idx="337">
                  <c:v>40.24</c:v>
                </c:pt>
                <c:pt idx="338">
                  <c:v>40.36</c:v>
                </c:pt>
                <c:pt idx="339">
                  <c:v>40.46</c:v>
                </c:pt>
                <c:pt idx="340">
                  <c:v>40.86</c:v>
                </c:pt>
                <c:pt idx="341">
                  <c:v>41.46</c:v>
                </c:pt>
                <c:pt idx="342">
                  <c:v>41.46</c:v>
                </c:pt>
                <c:pt idx="343">
                  <c:v>41.6</c:v>
                </c:pt>
                <c:pt idx="344">
                  <c:v>41.72</c:v>
                </c:pt>
                <c:pt idx="345">
                  <c:v>41.92</c:v>
                </c:pt>
                <c:pt idx="346">
                  <c:v>42.48</c:v>
                </c:pt>
                <c:pt idx="347">
                  <c:v>42.68</c:v>
                </c:pt>
                <c:pt idx="348">
                  <c:v>42.92</c:v>
                </c:pt>
                <c:pt idx="349">
                  <c:v>43.08</c:v>
                </c:pt>
                <c:pt idx="350">
                  <c:v>43.32</c:v>
                </c:pt>
                <c:pt idx="351">
                  <c:v>43.54</c:v>
                </c:pt>
                <c:pt idx="352">
                  <c:v>44.14</c:v>
                </c:pt>
                <c:pt idx="353">
                  <c:v>44.5</c:v>
                </c:pt>
                <c:pt idx="354">
                  <c:v>45.02</c:v>
                </c:pt>
                <c:pt idx="355">
                  <c:v>45.22</c:v>
                </c:pt>
                <c:pt idx="356">
                  <c:v>45.22</c:v>
                </c:pt>
                <c:pt idx="357">
                  <c:v>45.24</c:v>
                </c:pt>
                <c:pt idx="358">
                  <c:v>45.36</c:v>
                </c:pt>
                <c:pt idx="359">
                  <c:v>45.88</c:v>
                </c:pt>
                <c:pt idx="360">
                  <c:v>45.98</c:v>
                </c:pt>
                <c:pt idx="361">
                  <c:v>46.02</c:v>
                </c:pt>
                <c:pt idx="362">
                  <c:v>46</c:v>
                </c:pt>
                <c:pt idx="363">
                  <c:v>46.14</c:v>
                </c:pt>
                <c:pt idx="364">
                  <c:v>46.22</c:v>
                </c:pt>
                <c:pt idx="365">
                  <c:v>46.28</c:v>
                </c:pt>
                <c:pt idx="366">
                  <c:v>46.32</c:v>
                </c:pt>
                <c:pt idx="367">
                  <c:v>46.38</c:v>
                </c:pt>
                <c:pt idx="368">
                  <c:v>46.48</c:v>
                </c:pt>
                <c:pt idx="369">
                  <c:v>46.44</c:v>
                </c:pt>
                <c:pt idx="370">
                  <c:v>46.54</c:v>
                </c:pt>
                <c:pt idx="371">
                  <c:v>46.64</c:v>
                </c:pt>
                <c:pt idx="372">
                  <c:v>46.84</c:v>
                </c:pt>
                <c:pt idx="373">
                  <c:v>47.04</c:v>
                </c:pt>
                <c:pt idx="374">
                  <c:v>47.26</c:v>
                </c:pt>
                <c:pt idx="375">
                  <c:v>47.26</c:v>
                </c:pt>
                <c:pt idx="376">
                  <c:v>47.3</c:v>
                </c:pt>
                <c:pt idx="377">
                  <c:v>47.36</c:v>
                </c:pt>
                <c:pt idx="378">
                  <c:v>47.22</c:v>
                </c:pt>
                <c:pt idx="379">
                  <c:v>47.24</c:v>
                </c:pt>
                <c:pt idx="380">
                  <c:v>47.28</c:v>
                </c:pt>
                <c:pt idx="381">
                  <c:v>47.28</c:v>
                </c:pt>
                <c:pt idx="382">
                  <c:v>47.4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30.2</c:v>
                </c:pt>
                <c:pt idx="6">
                  <c:v>29</c:v>
                </c:pt>
                <c:pt idx="7">
                  <c:v>31.13</c:v>
                </c:pt>
                <c:pt idx="8">
                  <c:v>31.53</c:v>
                </c:pt>
                <c:pt idx="9">
                  <c:v>30.9</c:v>
                </c:pt>
                <c:pt idx="10">
                  <c:v/>
                </c:pt>
                <c:pt idx="11">
                  <c:v/>
                </c:pt>
                <c:pt idx="12">
                  <c:v>37.95</c:v>
                </c:pt>
                <c:pt idx="13">
                  <c:v>39.42</c:v>
                </c:pt>
                <c:pt idx="14">
                  <c:v>38.32</c:v>
                </c:pt>
                <c:pt idx="15">
                  <c:v>37.58</c:v>
                </c:pt>
                <c:pt idx="16">
                  <c:v>37.25</c:v>
                </c:pt>
                <c:pt idx="17">
                  <c:v>40.1</c:v>
                </c:pt>
                <c:pt idx="18">
                  <c:v>39</c:v>
                </c:pt>
                <c:pt idx="19">
                  <c:v>36.9</c:v>
                </c:pt>
                <c:pt idx="20">
                  <c:v>34.96</c:v>
                </c:pt>
                <c:pt idx="21">
                  <c:v>34.66</c:v>
                </c:pt>
                <c:pt idx="22">
                  <c:v>33.2</c:v>
                </c:pt>
                <c:pt idx="23">
                  <c:v>31.62</c:v>
                </c:pt>
                <c:pt idx="24">
                  <c:v>30.62</c:v>
                </c:pt>
                <c:pt idx="25">
                  <c:v>29.74</c:v>
                </c:pt>
                <c:pt idx="26">
                  <c:v>30.7</c:v>
                </c:pt>
                <c:pt idx="27">
                  <c:v>32.1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40.1</c:v>
                </c:pt>
                <c:pt idx="37">
                  <c:v>38.5</c:v>
                </c:pt>
                <c:pt idx="38">
                  <c:v>39.1</c:v>
                </c:pt>
                <c:pt idx="39">
                  <c:v>39</c:v>
                </c:pt>
                <c:pt idx="40">
                  <c:v/>
                </c:pt>
                <c:pt idx="41">
                  <c:v/>
                </c:pt>
                <c:pt idx="42">
                  <c:v>37.87</c:v>
                </c:pt>
                <c:pt idx="43">
                  <c:v>37.75</c:v>
                </c:pt>
                <c:pt idx="44">
                  <c:v>38.07</c:v>
                </c:pt>
                <c:pt idx="45">
                  <c:v>37.83</c:v>
                </c:pt>
                <c:pt idx="46">
                  <c:v/>
                </c:pt>
                <c:pt idx="47">
                  <c:v>38.63</c:v>
                </c:pt>
                <c:pt idx="48">
                  <c:v>38.6</c:v>
                </c:pt>
                <c:pt idx="49">
                  <c:v>37.42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42.87</c:v>
                </c:pt>
                <c:pt idx="56">
                  <c:v>41.54</c:v>
                </c:pt>
                <c:pt idx="57">
                  <c:v>40.68</c:v>
                </c:pt>
                <c:pt idx="58">
                  <c:v>40.74</c:v>
                </c:pt>
                <c:pt idx="59">
                  <c:v>40.92</c:v>
                </c:pt>
                <c:pt idx="60">
                  <c:v>40.45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45.47</c:v>
                </c:pt>
                <c:pt idx="71">
                  <c:v>44.3</c:v>
                </c:pt>
                <c:pt idx="72">
                  <c:v/>
                </c:pt>
                <c:pt idx="73">
                  <c:v>46.1</c:v>
                </c:pt>
                <c:pt idx="74">
                  <c:v>45.24</c:v>
                </c:pt>
                <c:pt idx="75">
                  <c:v>44.58</c:v>
                </c:pt>
                <c:pt idx="76">
                  <c:v>44.52</c:v>
                </c:pt>
                <c:pt idx="77">
                  <c:v>44.78</c:v>
                </c:pt>
                <c:pt idx="78">
                  <c:v>44.85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51.6</c:v>
                </c:pt>
                <c:pt idx="86">
                  <c:v>49.7</c:v>
                </c:pt>
                <c:pt idx="87">
                  <c:v>48.74</c:v>
                </c:pt>
                <c:pt idx="88">
                  <c:v>48.08</c:v>
                </c:pt>
                <c:pt idx="89">
                  <c:v>47.58</c:v>
                </c:pt>
                <c:pt idx="90">
                  <c:v>47.24</c:v>
                </c:pt>
                <c:pt idx="91">
                  <c:v>46.74</c:v>
                </c:pt>
                <c:pt idx="92">
                  <c:v>46.2</c:v>
                </c:pt>
                <c:pt idx="93">
                  <c:v>45.7</c:v>
                </c:pt>
                <c:pt idx="94">
                  <c:v>45.36</c:v>
                </c:pt>
                <c:pt idx="95">
                  <c:v>45.18</c:v>
                </c:pt>
                <c:pt idx="96">
                  <c:v>44.9</c:v>
                </c:pt>
                <c:pt idx="97">
                  <c:v>44.82</c:v>
                </c:pt>
                <c:pt idx="98">
                  <c:v>44.7</c:v>
                </c:pt>
                <c:pt idx="99">
                  <c:v>44.64</c:v>
                </c:pt>
                <c:pt idx="100">
                  <c:v>44.64</c:v>
                </c:pt>
                <c:pt idx="101">
                  <c:v>44.64</c:v>
                </c:pt>
                <c:pt idx="102">
                  <c:v>44.64</c:v>
                </c:pt>
                <c:pt idx="103">
                  <c:v>44.6</c:v>
                </c:pt>
                <c:pt idx="104">
                  <c:v>44.58</c:v>
                </c:pt>
                <c:pt idx="105">
                  <c:v>44.52</c:v>
                </c:pt>
                <c:pt idx="106">
                  <c:v>44.62</c:v>
                </c:pt>
                <c:pt idx="107">
                  <c:v>44.64</c:v>
                </c:pt>
                <c:pt idx="108">
                  <c:v>44.7</c:v>
                </c:pt>
                <c:pt idx="109">
                  <c:v>44.78</c:v>
                </c:pt>
                <c:pt idx="110">
                  <c:v>44.8</c:v>
                </c:pt>
                <c:pt idx="111">
                  <c:v>44.66</c:v>
                </c:pt>
                <c:pt idx="112">
                  <c:v>44.68</c:v>
                </c:pt>
                <c:pt idx="113">
                  <c:v>44.8</c:v>
                </c:pt>
                <c:pt idx="114">
                  <c:v>44.74</c:v>
                </c:pt>
                <c:pt idx="115">
                  <c:v>44.76</c:v>
                </c:pt>
                <c:pt idx="116">
                  <c:v>44.76</c:v>
                </c:pt>
                <c:pt idx="117">
                  <c:v>44.86</c:v>
                </c:pt>
                <c:pt idx="118">
                  <c:v>44.88</c:v>
                </c:pt>
                <c:pt idx="119">
                  <c:v>44.94</c:v>
                </c:pt>
                <c:pt idx="120">
                  <c:v>45</c:v>
                </c:pt>
                <c:pt idx="121">
                  <c:v>45.06</c:v>
                </c:pt>
                <c:pt idx="122">
                  <c:v>45.04</c:v>
                </c:pt>
                <c:pt idx="123">
                  <c:v>45.14</c:v>
                </c:pt>
                <c:pt idx="124">
                  <c:v>45.16</c:v>
                </c:pt>
                <c:pt idx="125">
                  <c:v>45.22</c:v>
                </c:pt>
                <c:pt idx="126">
                  <c:v>45.3</c:v>
                </c:pt>
                <c:pt idx="127">
                  <c:v>45.4</c:v>
                </c:pt>
                <c:pt idx="128">
                  <c:v>45.44</c:v>
                </c:pt>
                <c:pt idx="129">
                  <c:v>45.46</c:v>
                </c:pt>
                <c:pt idx="130">
                  <c:v>45.58</c:v>
                </c:pt>
                <c:pt idx="131">
                  <c:v>45.66</c:v>
                </c:pt>
                <c:pt idx="132">
                  <c:v>45.74</c:v>
                </c:pt>
                <c:pt idx="133">
                  <c:v>45.8</c:v>
                </c:pt>
                <c:pt idx="134">
                  <c:v>45.84</c:v>
                </c:pt>
                <c:pt idx="135">
                  <c:v>45.88</c:v>
                </c:pt>
                <c:pt idx="136">
                  <c:v>45.92</c:v>
                </c:pt>
                <c:pt idx="137">
                  <c:v>46.06</c:v>
                </c:pt>
                <c:pt idx="138">
                  <c:v>46.14</c:v>
                </c:pt>
                <c:pt idx="139">
                  <c:v>46.18</c:v>
                </c:pt>
                <c:pt idx="140">
                  <c:v>46.2</c:v>
                </c:pt>
                <c:pt idx="141">
                  <c:v>46.28</c:v>
                </c:pt>
                <c:pt idx="142">
                  <c:v>46.3</c:v>
                </c:pt>
                <c:pt idx="143">
                  <c:v>46.3</c:v>
                </c:pt>
                <c:pt idx="144">
                  <c:v>46.34</c:v>
                </c:pt>
                <c:pt idx="145">
                  <c:v>46.44</c:v>
                </c:pt>
                <c:pt idx="146">
                  <c:v>46.46</c:v>
                </c:pt>
                <c:pt idx="147">
                  <c:v>46.48</c:v>
                </c:pt>
                <c:pt idx="148">
                  <c:v>46.5</c:v>
                </c:pt>
                <c:pt idx="149">
                  <c:v>46.54</c:v>
                </c:pt>
                <c:pt idx="150">
                  <c:v>46.5</c:v>
                </c:pt>
                <c:pt idx="151">
                  <c:v>46.56</c:v>
                </c:pt>
                <c:pt idx="152">
                  <c:v>46.62</c:v>
                </c:pt>
                <c:pt idx="153">
                  <c:v>46.62</c:v>
                </c:pt>
                <c:pt idx="154">
                  <c:v>46.6</c:v>
                </c:pt>
                <c:pt idx="155">
                  <c:v>46.62</c:v>
                </c:pt>
                <c:pt idx="156">
                  <c:v>46.62</c:v>
                </c:pt>
                <c:pt idx="157">
                  <c:v>46.68</c:v>
                </c:pt>
                <c:pt idx="158">
                  <c:v>46.68</c:v>
                </c:pt>
                <c:pt idx="159">
                  <c:v>46.7</c:v>
                </c:pt>
                <c:pt idx="160">
                  <c:v>46.68</c:v>
                </c:pt>
                <c:pt idx="161">
                  <c:v>46.74</c:v>
                </c:pt>
                <c:pt idx="162">
                  <c:v>46.82</c:v>
                </c:pt>
                <c:pt idx="163">
                  <c:v>46.84</c:v>
                </c:pt>
                <c:pt idx="164">
                  <c:v>46.88</c:v>
                </c:pt>
                <c:pt idx="165">
                  <c:v>46.84</c:v>
                </c:pt>
                <c:pt idx="166">
                  <c:v>46.94</c:v>
                </c:pt>
                <c:pt idx="167">
                  <c:v>46.98</c:v>
                </c:pt>
                <c:pt idx="168">
                  <c:v>46.96</c:v>
                </c:pt>
                <c:pt idx="169">
                  <c:v>47.04</c:v>
                </c:pt>
                <c:pt idx="170">
                  <c:v>47.02</c:v>
                </c:pt>
                <c:pt idx="171">
                  <c:v>47.06</c:v>
                </c:pt>
                <c:pt idx="172">
                  <c:v>47.14</c:v>
                </c:pt>
                <c:pt idx="173">
                  <c:v>47.14</c:v>
                </c:pt>
                <c:pt idx="174">
                  <c:v>47.2</c:v>
                </c:pt>
                <c:pt idx="175">
                  <c:v>47.18</c:v>
                </c:pt>
                <c:pt idx="176">
                  <c:v>47.12</c:v>
                </c:pt>
                <c:pt idx="177">
                  <c:v>47.16</c:v>
                </c:pt>
                <c:pt idx="178">
                  <c:v>47.24</c:v>
                </c:pt>
                <c:pt idx="179">
                  <c:v>47.2</c:v>
                </c:pt>
                <c:pt idx="180">
                  <c:v>47.2</c:v>
                </c:pt>
                <c:pt idx="181">
                  <c:v>47.18</c:v>
                </c:pt>
                <c:pt idx="182">
                  <c:v>47.2</c:v>
                </c:pt>
                <c:pt idx="183">
                  <c:v>47.18</c:v>
                </c:pt>
                <c:pt idx="184">
                  <c:v>47.2</c:v>
                </c:pt>
                <c:pt idx="185">
                  <c:v>47.18</c:v>
                </c:pt>
                <c:pt idx="186">
                  <c:v>47.18</c:v>
                </c:pt>
                <c:pt idx="187">
                  <c:v>47.16</c:v>
                </c:pt>
                <c:pt idx="188">
                  <c:v>47.24</c:v>
                </c:pt>
                <c:pt idx="189">
                  <c:v>47.16</c:v>
                </c:pt>
                <c:pt idx="190">
                  <c:v>47.26</c:v>
                </c:pt>
                <c:pt idx="191">
                  <c:v>47.24</c:v>
                </c:pt>
                <c:pt idx="192">
                  <c:v>47.26</c:v>
                </c:pt>
                <c:pt idx="193">
                  <c:v>47.32</c:v>
                </c:pt>
                <c:pt idx="194">
                  <c:v>47.3</c:v>
                </c:pt>
                <c:pt idx="195">
                  <c:v>47.44</c:v>
                </c:pt>
                <c:pt idx="196">
                  <c:v>47.42</c:v>
                </c:pt>
                <c:pt idx="197">
                  <c:v>47.4</c:v>
                </c:pt>
                <c:pt idx="198">
                  <c:v>47.46</c:v>
                </c:pt>
                <c:pt idx="199">
                  <c:v>47.44</c:v>
                </c:pt>
                <c:pt idx="200">
                  <c:v>47.54</c:v>
                </c:pt>
                <c:pt idx="201">
                  <c:v>47.54</c:v>
                </c:pt>
                <c:pt idx="202">
                  <c:v>47.64</c:v>
                </c:pt>
                <c:pt idx="203">
                  <c:v>47.66</c:v>
                </c:pt>
                <c:pt idx="204">
                  <c:v>47.72</c:v>
                </c:pt>
                <c:pt idx="205">
                  <c:v>47.68</c:v>
                </c:pt>
                <c:pt idx="206">
                  <c:v>47.7</c:v>
                </c:pt>
                <c:pt idx="207">
                  <c:v>47.68</c:v>
                </c:pt>
                <c:pt idx="208">
                  <c:v>47.66</c:v>
                </c:pt>
                <c:pt idx="209">
                  <c:v>47.54</c:v>
                </c:pt>
                <c:pt idx="210">
                  <c:v>47.46</c:v>
                </c:pt>
                <c:pt idx="211">
                  <c:v>47.4</c:v>
                </c:pt>
                <c:pt idx="212">
                  <c:v>47.28</c:v>
                </c:pt>
                <c:pt idx="213">
                  <c:v>47.18</c:v>
                </c:pt>
                <c:pt idx="214">
                  <c:v>47.1</c:v>
                </c:pt>
                <c:pt idx="215">
                  <c:v>46.86</c:v>
                </c:pt>
                <c:pt idx="216">
                  <c:v>46.7</c:v>
                </c:pt>
                <c:pt idx="217">
                  <c:v>46.56</c:v>
                </c:pt>
                <c:pt idx="218">
                  <c:v>46.38</c:v>
                </c:pt>
                <c:pt idx="219">
                  <c:v>46.16</c:v>
                </c:pt>
                <c:pt idx="220">
                  <c:v>46.04</c:v>
                </c:pt>
                <c:pt idx="221">
                  <c:v>45.92</c:v>
                </c:pt>
                <c:pt idx="222">
                  <c:v>45.84</c:v>
                </c:pt>
                <c:pt idx="223">
                  <c:v>45.74</c:v>
                </c:pt>
                <c:pt idx="224">
                  <c:v>45.72</c:v>
                </c:pt>
                <c:pt idx="225">
                  <c:v>45.68</c:v>
                </c:pt>
                <c:pt idx="226">
                  <c:v>45.9</c:v>
                </c:pt>
                <c:pt idx="227">
                  <c:v>46.14</c:v>
                </c:pt>
                <c:pt idx="228">
                  <c:v>46.52</c:v>
                </c:pt>
                <c:pt idx="229">
                  <c:v>46.92</c:v>
                </c:pt>
                <c:pt idx="230">
                  <c:v>48.02</c:v>
                </c:pt>
                <c:pt idx="231">
                  <c:v>48.06</c:v>
                </c:pt>
                <c:pt idx="232">
                  <c:v>47.74</c:v>
                </c:pt>
                <c:pt idx="233">
                  <c:v>46.6</c:v>
                </c:pt>
                <c:pt idx="234">
                  <c:v>46.18</c:v>
                </c:pt>
                <c:pt idx="235">
                  <c:v>46.24</c:v>
                </c:pt>
                <c:pt idx="236">
                  <c:v>46.2</c:v>
                </c:pt>
                <c:pt idx="237">
                  <c:v>46.44</c:v>
                </c:pt>
                <c:pt idx="238">
                  <c:v>46.8</c:v>
                </c:pt>
                <c:pt idx="239">
                  <c:v>46.9</c:v>
                </c:pt>
                <c:pt idx="240">
                  <c:v>46.86</c:v>
                </c:pt>
                <c:pt idx="241">
                  <c:v>46.32</c:v>
                </c:pt>
                <c:pt idx="242">
                  <c:v>46.4</c:v>
                </c:pt>
                <c:pt idx="243">
                  <c:v>46.58</c:v>
                </c:pt>
                <c:pt idx="244">
                  <c:v>46.38</c:v>
                </c:pt>
                <c:pt idx="245">
                  <c:v>46.42</c:v>
                </c:pt>
                <c:pt idx="246">
                  <c:v>46.24</c:v>
                </c:pt>
                <c:pt idx="247">
                  <c:v>45.6</c:v>
                </c:pt>
                <c:pt idx="248">
                  <c:v>46.14</c:v>
                </c:pt>
                <c:pt idx="249">
                  <c:v>46.12</c:v>
                </c:pt>
                <c:pt idx="250">
                  <c:v>45.7</c:v>
                </c:pt>
                <c:pt idx="251">
                  <c:v>44.86</c:v>
                </c:pt>
                <c:pt idx="252">
                  <c:v>44.78</c:v>
                </c:pt>
                <c:pt idx="253">
                  <c:v>44.32</c:v>
                </c:pt>
                <c:pt idx="254">
                  <c:v>43.94</c:v>
                </c:pt>
                <c:pt idx="255">
                  <c:v>43.68</c:v>
                </c:pt>
                <c:pt idx="256">
                  <c:v>43.42</c:v>
                </c:pt>
                <c:pt idx="257">
                  <c:v>43.22</c:v>
                </c:pt>
                <c:pt idx="258">
                  <c:v>43.08</c:v>
                </c:pt>
                <c:pt idx="259">
                  <c:v>42.8</c:v>
                </c:pt>
                <c:pt idx="260">
                  <c:v>42.74</c:v>
                </c:pt>
                <c:pt idx="261">
                  <c:v>42.54</c:v>
                </c:pt>
                <c:pt idx="262">
                  <c:v>42.94</c:v>
                </c:pt>
                <c:pt idx="263">
                  <c:v>43.26</c:v>
                </c:pt>
                <c:pt idx="264">
                  <c:v>43.02</c:v>
                </c:pt>
                <c:pt idx="265">
                  <c:v>42.68</c:v>
                </c:pt>
                <c:pt idx="266">
                  <c:v>43.2</c:v>
                </c:pt>
                <c:pt idx="267">
                  <c:v>42.9</c:v>
                </c:pt>
                <c:pt idx="268">
                  <c:v>42.68</c:v>
                </c:pt>
                <c:pt idx="269">
                  <c:v>42.86</c:v>
                </c:pt>
                <c:pt idx="270">
                  <c:v>42.6</c:v>
                </c:pt>
                <c:pt idx="271">
                  <c:v>42.32</c:v>
                </c:pt>
                <c:pt idx="272">
                  <c:v>42.7</c:v>
                </c:pt>
                <c:pt idx="273">
                  <c:v>42.4</c:v>
                </c:pt>
                <c:pt idx="274">
                  <c:v>42.6</c:v>
                </c:pt>
                <c:pt idx="275">
                  <c:v>43.04</c:v>
                </c:pt>
                <c:pt idx="276">
                  <c:v>43.34</c:v>
                </c:pt>
                <c:pt idx="277">
                  <c:v>43.54</c:v>
                </c:pt>
                <c:pt idx="278">
                  <c:v>43.58</c:v>
                </c:pt>
                <c:pt idx="279">
                  <c:v>43.88</c:v>
                </c:pt>
                <c:pt idx="280">
                  <c:v>41.32</c:v>
                </c:pt>
                <c:pt idx="281">
                  <c:v>40.02</c:v>
                </c:pt>
                <c:pt idx="282">
                  <c:v>40.72</c:v>
                </c:pt>
                <c:pt idx="283">
                  <c:v>40.52</c:v>
                </c:pt>
                <c:pt idx="284">
                  <c:v>40.02</c:v>
                </c:pt>
                <c:pt idx="285">
                  <c:v>40.5</c:v>
                </c:pt>
                <c:pt idx="286">
                  <c:v>40.02</c:v>
                </c:pt>
                <c:pt idx="287">
                  <c:v>40.64</c:v>
                </c:pt>
                <c:pt idx="288">
                  <c:v>40.94</c:v>
                </c:pt>
                <c:pt idx="289">
                  <c:v>40.06</c:v>
                </c:pt>
                <c:pt idx="290">
                  <c:v>40.42</c:v>
                </c:pt>
                <c:pt idx="291">
                  <c:v>41.1</c:v>
                </c:pt>
                <c:pt idx="292">
                  <c:v>42.76</c:v>
                </c:pt>
                <c:pt idx="293">
                  <c:v>42.92</c:v>
                </c:pt>
                <c:pt idx="294">
                  <c:v>43.5</c:v>
                </c:pt>
                <c:pt idx="295">
                  <c:v>43.82</c:v>
                </c:pt>
                <c:pt idx="296">
                  <c:v>44.14</c:v>
                </c:pt>
                <c:pt idx="297">
                  <c:v>44.58</c:v>
                </c:pt>
                <c:pt idx="298">
                  <c:v>44.76</c:v>
                </c:pt>
                <c:pt idx="299">
                  <c:v>44</c:v>
                </c:pt>
                <c:pt idx="300">
                  <c:v>44.04</c:v>
                </c:pt>
                <c:pt idx="301">
                  <c:v>43.9</c:v>
                </c:pt>
                <c:pt idx="302">
                  <c:v>43.78</c:v>
                </c:pt>
                <c:pt idx="303">
                  <c:v>43.44</c:v>
                </c:pt>
                <c:pt idx="304">
                  <c:v>42.36</c:v>
                </c:pt>
                <c:pt idx="305">
                  <c:v>42.4</c:v>
                </c:pt>
                <c:pt idx="306">
                  <c:v>42.98</c:v>
                </c:pt>
                <c:pt idx="307">
                  <c:v>43</c:v>
                </c:pt>
                <c:pt idx="308">
                  <c:v>41.56</c:v>
                </c:pt>
                <c:pt idx="309">
                  <c:v>41.3</c:v>
                </c:pt>
                <c:pt idx="310">
                  <c:v>41.24</c:v>
                </c:pt>
                <c:pt idx="311">
                  <c:v>40.9</c:v>
                </c:pt>
                <c:pt idx="312">
                  <c:v>40.7</c:v>
                </c:pt>
                <c:pt idx="313">
                  <c:v>40.93</c:v>
                </c:pt>
                <c:pt idx="314">
                  <c:v>41.04</c:v>
                </c:pt>
                <c:pt idx="315">
                  <c:v>40.3</c:v>
                </c:pt>
                <c:pt idx="316">
                  <c:v>40.3</c:v>
                </c:pt>
                <c:pt idx="317">
                  <c:v>41</c:v>
                </c:pt>
                <c:pt idx="318">
                  <c:v>41.02</c:v>
                </c:pt>
                <c:pt idx="319">
                  <c:v>41.02</c:v>
                </c:pt>
                <c:pt idx="320">
                  <c:v>41.04</c:v>
                </c:pt>
                <c:pt idx="321">
                  <c:v>40.06</c:v>
                </c:pt>
                <c:pt idx="322">
                  <c:v>38.56</c:v>
                </c:pt>
                <c:pt idx="323">
                  <c:v>35.54</c:v>
                </c:pt>
                <c:pt idx="324">
                  <c:v>35.2</c:v>
                </c:pt>
                <c:pt idx="325">
                  <c:v>36.04</c:v>
                </c:pt>
                <c:pt idx="326">
                  <c:v>35.98</c:v>
                </c:pt>
                <c:pt idx="327">
                  <c:v>36.78</c:v>
                </c:pt>
                <c:pt idx="328">
                  <c:v>36.78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39.93</c:v>
                </c:pt>
                <c:pt idx="336">
                  <c:v>38.64</c:v>
                </c:pt>
                <c:pt idx="337">
                  <c:v>38.44</c:v>
                </c:pt>
                <c:pt idx="338">
                  <c:v>38.48</c:v>
                </c:pt>
                <c:pt idx="339">
                  <c:v>37.62</c:v>
                </c:pt>
                <c:pt idx="340">
                  <c:v>37.3</c:v>
                </c:pt>
                <c:pt idx="341">
                  <c:v>40.57</c:v>
                </c:pt>
                <c:pt idx="342">
                  <c:v>39.86</c:v>
                </c:pt>
                <c:pt idx="343">
                  <c:v>40.48</c:v>
                </c:pt>
                <c:pt idx="344">
                  <c:v>40.74</c:v>
                </c:pt>
                <c:pt idx="345">
                  <c:v>41.83</c:v>
                </c:pt>
                <c:pt idx="346">
                  <c:v>46</c:v>
                </c:pt>
                <c:pt idx="347">
                  <c:v>44.28</c:v>
                </c:pt>
                <c:pt idx="348">
                  <c:v>44.12</c:v>
                </c:pt>
                <c:pt idx="349">
                  <c:v/>
                </c:pt>
                <c:pt idx="350">
                  <c:v>46.84</c:v>
                </c:pt>
                <c:pt idx="351">
                  <c:v>46.52</c:v>
                </c:pt>
                <c:pt idx="352">
                  <c:v>46.2</c:v>
                </c:pt>
                <c:pt idx="353">
                  <c:v/>
                </c:pt>
                <c:pt idx="354">
                  <c:v>53.45</c:v>
                </c:pt>
                <c:pt idx="355">
                  <c:v>51.3</c:v>
                </c:pt>
                <c:pt idx="356">
                  <c:v>50.58</c:v>
                </c:pt>
                <c:pt idx="357">
                  <c:v>48.9</c:v>
                </c:pt>
                <c:pt idx="358">
                  <c:v>48.68</c:v>
                </c:pt>
                <c:pt idx="359">
                  <c:v>48.48</c:v>
                </c:pt>
                <c:pt idx="360">
                  <c:v>48.28</c:v>
                </c:pt>
                <c:pt idx="361">
                  <c:v>47.88</c:v>
                </c:pt>
                <c:pt idx="362">
                  <c:v>47.7</c:v>
                </c:pt>
                <c:pt idx="363">
                  <c:v>47.42</c:v>
                </c:pt>
                <c:pt idx="364">
                  <c:v>47.26</c:v>
                </c:pt>
                <c:pt idx="365">
                  <c:v>47.06</c:v>
                </c:pt>
                <c:pt idx="366">
                  <c:v>46.9</c:v>
                </c:pt>
                <c:pt idx="367">
                  <c:v>46.86</c:v>
                </c:pt>
                <c:pt idx="368">
                  <c:v>46.82</c:v>
                </c:pt>
                <c:pt idx="369">
                  <c:v>46.78</c:v>
                </c:pt>
                <c:pt idx="370">
                  <c:v>46.72</c:v>
                </c:pt>
                <c:pt idx="371">
                  <c:v>46.78</c:v>
                </c:pt>
                <c:pt idx="372">
                  <c:v>46.92</c:v>
                </c:pt>
                <c:pt idx="373">
                  <c:v>47.2</c:v>
                </c:pt>
                <c:pt idx="374">
                  <c:v>47.64</c:v>
                </c:pt>
                <c:pt idx="375">
                  <c:v>47.96</c:v>
                </c:pt>
                <c:pt idx="376">
                  <c:v>48.32</c:v>
                </c:pt>
                <c:pt idx="377">
                  <c:v>48.66</c:v>
                </c:pt>
                <c:pt idx="378">
                  <c:v>49.06</c:v>
                </c:pt>
                <c:pt idx="379">
                  <c:v>49.48</c:v>
                </c:pt>
                <c:pt idx="380">
                  <c:v>50</c:v>
                </c:pt>
                <c:pt idx="381">
                  <c:v>50.2</c:v>
                </c:pt>
                <c:pt idx="382">
                  <c:v>50.46</c:v>
                </c:pt>
                <c:pt idx="383">
                  <c:v>50.72</c:v>
                </c:pt>
                <c:pt idx="384">
                  <c:v>50.92</c:v>
                </c:pt>
                <c:pt idx="385">
                  <c:v>51.02</c:v>
                </c:pt>
                <c:pt idx="386">
                  <c:v>51.2</c:v>
                </c:pt>
                <c:pt idx="387">
                  <c:v>51.5</c:v>
                </c:pt>
                <c:pt idx="388">
                  <c:v>51.72</c:v>
                </c:pt>
                <c:pt idx="389">
                  <c:v>51.98</c:v>
                </c:pt>
                <c:pt idx="390">
                  <c:v>52.12</c:v>
                </c:pt>
                <c:pt idx="391">
                  <c:v>52.34</c:v>
                </c:pt>
                <c:pt idx="392">
                  <c:v>52.56</c:v>
                </c:pt>
                <c:pt idx="393">
                  <c:v>52.74</c:v>
                </c:pt>
                <c:pt idx="394">
                  <c:v>52.68</c:v>
                </c:pt>
                <c:pt idx="395">
                  <c:v>52.62</c:v>
                </c:pt>
                <c:pt idx="396">
                  <c:v>52.82</c:v>
                </c:pt>
                <c:pt idx="397">
                  <c:v>52.86</c:v>
                </c:pt>
                <c:pt idx="398">
                  <c:v>52.86</c:v>
                </c:pt>
                <c:pt idx="399">
                  <c:v>52.88</c:v>
                </c:pt>
                <c:pt idx="400">
                  <c:v>53.02</c:v>
                </c:pt>
                <c:pt idx="401">
                  <c:v>53.16</c:v>
                </c:pt>
                <c:pt idx="402">
                  <c:v>53.3</c:v>
                </c:pt>
                <c:pt idx="403">
                  <c:v>53.34</c:v>
                </c:pt>
                <c:pt idx="404">
                  <c:v>53.48</c:v>
                </c:pt>
                <c:pt idx="405">
                  <c:v>53.36</c:v>
                </c:pt>
                <c:pt idx="406">
                  <c:v>53.24</c:v>
                </c:pt>
                <c:pt idx="407">
                  <c:v>53.18</c:v>
                </c:pt>
                <c:pt idx="408">
                  <c:v>53.22</c:v>
                </c:pt>
                <c:pt idx="409">
                  <c:v>53.26</c:v>
                </c:pt>
                <c:pt idx="410">
                  <c:v>53.3</c:v>
                </c:pt>
                <c:pt idx="411">
                  <c:v>53.3</c:v>
                </c:pt>
                <c:pt idx="412">
                  <c:v>53.24</c:v>
                </c:pt>
                <c:pt idx="413">
                  <c:v>53.2</c:v>
                </c:pt>
                <c:pt idx="414">
                  <c:v>53.04</c:v>
                </c:pt>
                <c:pt idx="415">
                  <c:v>53</c:v>
                </c:pt>
                <c:pt idx="416">
                  <c:v>52.92</c:v>
                </c:pt>
                <c:pt idx="417">
                  <c:v>52.88</c:v>
                </c:pt>
                <c:pt idx="418">
                  <c:v>52.76</c:v>
                </c:pt>
                <c:pt idx="419">
                  <c:v>52.76</c:v>
                </c:pt>
                <c:pt idx="420">
                  <c:v>52.64</c:v>
                </c:pt>
                <c:pt idx="421">
                  <c:v>52.52</c:v>
                </c:pt>
                <c:pt idx="422">
                  <c:v>52.6</c:v>
                </c:pt>
                <c:pt idx="423">
                  <c:v>52.52</c:v>
                </c:pt>
                <c:pt idx="424">
                  <c:v>52.42</c:v>
                </c:pt>
                <c:pt idx="425">
                  <c:v>52.36</c:v>
                </c:pt>
                <c:pt idx="426">
                  <c:v>52.22</c:v>
                </c:pt>
                <c:pt idx="427">
                  <c:v>52.12</c:v>
                </c:pt>
                <c:pt idx="428">
                  <c:v>51.9</c:v>
                </c:pt>
                <c:pt idx="429">
                  <c:v>51.78</c:v>
                </c:pt>
                <c:pt idx="430">
                  <c:v>51.72</c:v>
                </c:pt>
                <c:pt idx="431">
                  <c:v>51.64</c:v>
                </c:pt>
                <c:pt idx="432">
                  <c:v>51.44</c:v>
                </c:pt>
                <c:pt idx="433">
                  <c:v>51.4</c:v>
                </c:pt>
                <c:pt idx="434">
                  <c:v>51.16</c:v>
                </c:pt>
                <c:pt idx="435">
                  <c:v>51.12</c:v>
                </c:pt>
                <c:pt idx="436">
                  <c:v>51.08</c:v>
                </c:pt>
                <c:pt idx="437">
                  <c:v>51.14</c:v>
                </c:pt>
                <c:pt idx="438">
                  <c:v>51.3</c:v>
                </c:pt>
                <c:pt idx="439">
                  <c:v>51.44</c:v>
                </c:pt>
                <c:pt idx="440">
                  <c:v>51.6</c:v>
                </c:pt>
                <c:pt idx="441">
                  <c:v>51.66</c:v>
                </c:pt>
                <c:pt idx="442">
                  <c:v>51.66</c:v>
                </c:pt>
                <c:pt idx="443">
                  <c:v>51.66</c:v>
                </c:pt>
                <c:pt idx="444">
                  <c:v>51.6</c:v>
                </c:pt>
                <c:pt idx="445">
                  <c:v>51.56</c:v>
                </c:pt>
                <c:pt idx="446">
                  <c:v>51.54</c:v>
                </c:pt>
                <c:pt idx="447">
                  <c:v>51.72</c:v>
                </c:pt>
                <c:pt idx="448">
                  <c:v>51.82</c:v>
                </c:pt>
                <c:pt idx="449">
                  <c:v>51.86</c:v>
                </c:pt>
                <c:pt idx="450">
                  <c:v>51.98</c:v>
                </c:pt>
                <c:pt idx="451">
                  <c:v>52.08</c:v>
                </c:pt>
                <c:pt idx="452">
                  <c:v>52.14</c:v>
                </c:pt>
                <c:pt idx="453">
                  <c:v>52.32</c:v>
                </c:pt>
                <c:pt idx="454">
                  <c:v>52.48</c:v>
                </c:pt>
                <c:pt idx="455">
                  <c:v>52.62</c:v>
                </c:pt>
                <c:pt idx="456">
                  <c:v>52.66</c:v>
                </c:pt>
                <c:pt idx="457">
                  <c:v>52.66</c:v>
                </c:pt>
                <c:pt idx="458">
                  <c:v>52.7</c:v>
                </c:pt>
                <c:pt idx="459">
                  <c:v>52.62</c:v>
                </c:pt>
                <c:pt idx="460">
                  <c:v>52.54</c:v>
                </c:pt>
                <c:pt idx="461">
                  <c:v>52.6</c:v>
                </c:pt>
                <c:pt idx="462">
                  <c:v>52.5</c:v>
                </c:pt>
                <c:pt idx="463">
                  <c:v>52.5</c:v>
                </c:pt>
                <c:pt idx="464">
                  <c:v>52.54</c:v>
                </c:pt>
                <c:pt idx="465">
                  <c:v>52.58</c:v>
                </c:pt>
                <c:pt idx="466">
                  <c:v>52.54</c:v>
                </c:pt>
                <c:pt idx="467">
                  <c:v>52.62</c:v>
                </c:pt>
                <c:pt idx="468">
                  <c:v>52.52</c:v>
                </c:pt>
                <c:pt idx="469">
                  <c:v>52.4</c:v>
                </c:pt>
                <c:pt idx="470">
                  <c:v>52.38</c:v>
                </c:pt>
                <c:pt idx="471">
                  <c:v>52.44</c:v>
                </c:pt>
                <c:pt idx="472">
                  <c:v>52.42</c:v>
                </c:pt>
                <c:pt idx="473">
                  <c:v>52.4</c:v>
                </c:pt>
                <c:pt idx="474">
                  <c:v>52.46</c:v>
                </c:pt>
                <c:pt idx="475">
                  <c:v>52.54</c:v>
                </c:pt>
                <c:pt idx="476">
                  <c:v>52.54</c:v>
                </c:pt>
                <c:pt idx="477">
                  <c:v>52.52</c:v>
                </c:pt>
                <c:pt idx="478">
                  <c:v>52.64</c:v>
                </c:pt>
                <c:pt idx="479">
                  <c:v>52.6</c:v>
                </c:pt>
                <c:pt idx="480">
                  <c:v>52.64</c:v>
                </c:pt>
                <c:pt idx="481">
                  <c:v>52.62</c:v>
                </c:pt>
                <c:pt idx="482">
                  <c:v>52.72</c:v>
                </c:pt>
                <c:pt idx="483">
                  <c:v>52.74</c:v>
                </c:pt>
                <c:pt idx="484">
                  <c:v>52.78</c:v>
                </c:pt>
                <c:pt idx="485">
                  <c:v>52.72</c:v>
                </c:pt>
                <c:pt idx="486">
                  <c:v>52.68</c:v>
                </c:pt>
                <c:pt idx="487">
                  <c:v>52.66</c:v>
                </c:pt>
                <c:pt idx="488">
                  <c:v>52.6</c:v>
                </c:pt>
                <c:pt idx="489">
                  <c:v>52.6</c:v>
                </c:pt>
                <c:pt idx="490">
                  <c:v>52.5</c:v>
                </c:pt>
                <c:pt idx="491">
                  <c:v>52.4</c:v>
                </c:pt>
                <c:pt idx="492">
                  <c:v>52.24</c:v>
                </c:pt>
                <c:pt idx="493">
                  <c:v>52.1</c:v>
                </c:pt>
                <c:pt idx="494">
                  <c:v>52.04</c:v>
                </c:pt>
                <c:pt idx="495">
                  <c:v>52.16</c:v>
                </c:pt>
                <c:pt idx="496">
                  <c:v>52.26</c:v>
                </c:pt>
                <c:pt idx="497">
                  <c:v>52.3</c:v>
                </c:pt>
                <c:pt idx="498">
                  <c:v>52.36</c:v>
                </c:pt>
                <c:pt idx="499">
                  <c:v>52.42</c:v>
                </c:pt>
                <c:pt idx="500">
                  <c:v>52.36</c:v>
                </c:pt>
                <c:pt idx="501">
                  <c:v>52.28</c:v>
                </c:pt>
                <c:pt idx="502">
                  <c:v>52.1</c:v>
                </c:pt>
                <c:pt idx="503">
                  <c:v>52.12</c:v>
                </c:pt>
                <c:pt idx="504">
                  <c:v>52.12</c:v>
                </c:pt>
                <c:pt idx="505">
                  <c:v>52.16</c:v>
                </c:pt>
                <c:pt idx="506">
                  <c:v>52.26</c:v>
                </c:pt>
                <c:pt idx="507">
                  <c:v>52.58</c:v>
                </c:pt>
                <c:pt idx="508">
                  <c:v>53.08</c:v>
                </c:pt>
                <c:pt idx="509">
                  <c:v>53.38</c:v>
                </c:pt>
                <c:pt idx="510">
                  <c:v>53.14</c:v>
                </c:pt>
                <c:pt idx="511">
                  <c:v>53.2</c:v>
                </c:pt>
                <c:pt idx="512">
                  <c:v>53.04</c:v>
                </c:pt>
                <c:pt idx="513">
                  <c:v>52.84</c:v>
                </c:pt>
                <c:pt idx="514">
                  <c:v>53.2</c:v>
                </c:pt>
                <c:pt idx="515">
                  <c:v>53.2</c:v>
                </c:pt>
                <c:pt idx="516">
                  <c:v>52.56</c:v>
                </c:pt>
                <c:pt idx="517">
                  <c:v>51.9</c:v>
                </c:pt>
                <c:pt idx="518">
                  <c:v>51.58</c:v>
                </c:pt>
                <c:pt idx="519">
                  <c:v>51.16</c:v>
                </c:pt>
                <c:pt idx="520">
                  <c:v>50.98</c:v>
                </c:pt>
                <c:pt idx="521">
                  <c:v>50.7</c:v>
                </c:pt>
                <c:pt idx="522">
                  <c:v>50.32</c:v>
                </c:pt>
                <c:pt idx="523">
                  <c:v>50.48</c:v>
                </c:pt>
                <c:pt idx="524">
                  <c:v>50.4</c:v>
                </c:pt>
                <c:pt idx="525">
                  <c:v>50.34</c:v>
                </c:pt>
                <c:pt idx="526">
                  <c:v>50.14</c:v>
                </c:pt>
                <c:pt idx="527">
                  <c:v>49.76</c:v>
                </c:pt>
                <c:pt idx="528">
                  <c:v>49.68</c:v>
                </c:pt>
                <c:pt idx="529">
                  <c:v>49.34</c:v>
                </c:pt>
                <c:pt idx="530">
                  <c:v>49.08</c:v>
                </c:pt>
                <c:pt idx="531">
                  <c:v>48.92</c:v>
                </c:pt>
                <c:pt idx="532">
                  <c:v>49.02</c:v>
                </c:pt>
                <c:pt idx="533">
                  <c:v>48.74</c:v>
                </c:pt>
                <c:pt idx="534">
                  <c:v>48.32</c:v>
                </c:pt>
                <c:pt idx="535">
                  <c:v>48.12</c:v>
                </c:pt>
                <c:pt idx="536">
                  <c:v>48</c:v>
                </c:pt>
                <c:pt idx="537">
                  <c:v>47.92</c:v>
                </c:pt>
                <c:pt idx="538">
                  <c:v>48.2</c:v>
                </c:pt>
                <c:pt idx="539">
                  <c:v>46.74</c:v>
                </c:pt>
                <c:pt idx="540">
                  <c:v>45.92</c:v>
                </c:pt>
                <c:pt idx="541">
                  <c:v>45.64</c:v>
                </c:pt>
                <c:pt idx="542">
                  <c:v>45.54</c:v>
                </c:pt>
                <c:pt idx="543">
                  <c:v>45.44</c:v>
                </c:pt>
                <c:pt idx="544">
                  <c:v>45.4</c:v>
                </c:pt>
                <c:pt idx="545">
                  <c:v>45.68</c:v>
                </c:pt>
                <c:pt idx="546">
                  <c:v>45.86</c:v>
                </c:pt>
                <c:pt idx="547">
                  <c:v>45.86</c:v>
                </c:pt>
                <c:pt idx="548">
                  <c:v>46.1</c:v>
                </c:pt>
                <c:pt idx="549">
                  <c:v>47.34</c:v>
                </c:pt>
                <c:pt idx="550">
                  <c:v>48.42</c:v>
                </c:pt>
                <c:pt idx="551">
                  <c:v>48.8</c:v>
                </c:pt>
                <c:pt idx="552">
                  <c:v>48.12</c:v>
                </c:pt>
                <c:pt idx="553">
                  <c:v>47.52</c:v>
                </c:pt>
                <c:pt idx="554">
                  <c:v>45.74</c:v>
                </c:pt>
                <c:pt idx="555">
                  <c:v>45.82</c:v>
                </c:pt>
                <c:pt idx="556">
                  <c:v>45.64</c:v>
                </c:pt>
                <c:pt idx="557">
                  <c:v>45.52</c:v>
                </c:pt>
                <c:pt idx="558">
                  <c:v>46.1</c:v>
                </c:pt>
                <c:pt idx="559">
                  <c:v>46.94</c:v>
                </c:pt>
                <c:pt idx="560">
                  <c:v>47.32</c:v>
                </c:pt>
                <c:pt idx="561">
                  <c:v>47.52</c:v>
                </c:pt>
                <c:pt idx="562">
                  <c:v>47.24</c:v>
                </c:pt>
                <c:pt idx="563">
                  <c:v>47.66</c:v>
                </c:pt>
                <c:pt idx="564">
                  <c:v>47.88</c:v>
                </c:pt>
                <c:pt idx="565">
                  <c:v>46.56</c:v>
                </c:pt>
                <c:pt idx="566">
                  <c:v>45.28</c:v>
                </c:pt>
                <c:pt idx="567">
                  <c:v>45.36</c:v>
                </c:pt>
                <c:pt idx="568">
                  <c:v>45.26</c:v>
                </c:pt>
                <c:pt idx="569">
                  <c:v>45.3</c:v>
                </c:pt>
                <c:pt idx="570">
                  <c:v>45.3</c:v>
                </c:pt>
                <c:pt idx="571">
                  <c:v>45.56</c:v>
                </c:pt>
                <c:pt idx="572">
                  <c:v>45.72</c:v>
                </c:pt>
                <c:pt idx="573">
                  <c:v>45.94</c:v>
                </c:pt>
                <c:pt idx="574">
                  <c:v>46.06</c:v>
                </c:pt>
                <c:pt idx="575">
                  <c:v>46.22</c:v>
                </c:pt>
                <c:pt idx="576">
                  <c:v>46.12</c:v>
                </c:pt>
                <c:pt idx="577">
                  <c:v>45.92</c:v>
                </c:pt>
                <c:pt idx="578">
                  <c:v>45.88</c:v>
                </c:pt>
                <c:pt idx="579">
                  <c:v>46.1</c:v>
                </c:pt>
                <c:pt idx="580">
                  <c:v>46.1</c:v>
                </c:pt>
                <c:pt idx="581">
                  <c:v>46</c:v>
                </c:pt>
                <c:pt idx="582">
                  <c:v>45.56</c:v>
                </c:pt>
                <c:pt idx="583">
                  <c:v>45.1</c:v>
                </c:pt>
                <c:pt idx="584">
                  <c:v>44.98</c:v>
                </c:pt>
                <c:pt idx="585">
                  <c:v>45.14</c:v>
                </c:pt>
                <c:pt idx="586">
                  <c:v>45.46</c:v>
                </c:pt>
                <c:pt idx="587">
                  <c:v>45.82</c:v>
                </c:pt>
                <c:pt idx="588">
                  <c:v>45.86</c:v>
                </c:pt>
                <c:pt idx="589">
                  <c:v>45.98</c:v>
                </c:pt>
                <c:pt idx="590">
                  <c:v>46.2</c:v>
                </c:pt>
                <c:pt idx="591">
                  <c:v>46.44</c:v>
                </c:pt>
                <c:pt idx="592">
                  <c:v>46.52</c:v>
                </c:pt>
                <c:pt idx="593">
                  <c:v>46.48</c:v>
                </c:pt>
                <c:pt idx="594">
                  <c:v>46.72</c:v>
                </c:pt>
                <c:pt idx="595">
                  <c:v>46.76</c:v>
                </c:pt>
                <c:pt idx="596">
                  <c:v>46.8</c:v>
                </c:pt>
                <c:pt idx="597">
                  <c:v>47.14</c:v>
                </c:pt>
                <c:pt idx="598">
                  <c:v>47.78</c:v>
                </c:pt>
                <c:pt idx="599">
                  <c:v>47.98</c:v>
                </c:pt>
                <c:pt idx="600">
                  <c:v>48.12</c:v>
                </c:pt>
                <c:pt idx="601">
                  <c:v>48.42</c:v>
                </c:pt>
                <c:pt idx="602">
                  <c:v>48.72</c:v>
                </c:pt>
                <c:pt idx="603">
                  <c:v>49.08</c:v>
                </c:pt>
                <c:pt idx="604">
                  <c:v>49.24</c:v>
                </c:pt>
                <c:pt idx="605">
                  <c:v>49.04</c:v>
                </c:pt>
                <c:pt idx="606">
                  <c:v>48.86</c:v>
                </c:pt>
                <c:pt idx="607">
                  <c:v>48.84</c:v>
                </c:pt>
                <c:pt idx="608">
                  <c:v>48.84</c:v>
                </c:pt>
                <c:pt idx="609">
                  <c:v>48.86</c:v>
                </c:pt>
                <c:pt idx="610">
                  <c:v>48.94</c:v>
                </c:pt>
                <c:pt idx="611">
                  <c:v>48.94</c:v>
                </c:pt>
                <c:pt idx="612">
                  <c:v>49</c:v>
                </c:pt>
                <c:pt idx="613">
                  <c:v>48.96</c:v>
                </c:pt>
                <c:pt idx="614">
                  <c:v>48.76</c:v>
                </c:pt>
                <c:pt idx="615">
                  <c:v>48.48</c:v>
                </c:pt>
                <c:pt idx="616">
                  <c:v>48.48</c:v>
                </c:pt>
                <c:pt idx="617">
                  <c:v>48.5</c:v>
                </c:pt>
                <c:pt idx="618">
                  <c:v>48.68</c:v>
                </c:pt>
                <c:pt idx="619">
                  <c:v>48.94</c:v>
                </c:pt>
                <c:pt idx="620">
                  <c:v>49.44</c:v>
                </c:pt>
                <c:pt idx="621">
                  <c:v>49.58</c:v>
                </c:pt>
                <c:pt idx="622">
                  <c:v>49.62</c:v>
                </c:pt>
                <c:pt idx="623">
                  <c:v>49.54</c:v>
                </c:pt>
                <c:pt idx="624">
                  <c:v>49.68</c:v>
                </c:pt>
                <c:pt idx="625">
                  <c:v>49.66</c:v>
                </c:pt>
                <c:pt idx="626">
                  <c:v>49.7</c:v>
                </c:pt>
                <c:pt idx="627">
                  <c:v>49.7</c:v>
                </c:pt>
                <c:pt idx="628">
                  <c:v>49.72</c:v>
                </c:pt>
                <c:pt idx="629">
                  <c:v>49.88</c:v>
                </c:pt>
                <c:pt idx="630">
                  <c:v>50.16</c:v>
                </c:pt>
                <c:pt idx="631">
                  <c:v>50.3</c:v>
                </c:pt>
                <c:pt idx="632">
                  <c:v>50.26</c:v>
                </c:pt>
                <c:pt idx="633">
                  <c:v>50.2</c:v>
                </c:pt>
                <c:pt idx="634">
                  <c:v>50.2</c:v>
                </c:pt>
                <c:pt idx="635">
                  <c:v>50.16</c:v>
                </c:pt>
                <c:pt idx="636">
                  <c:v>50.08</c:v>
                </c:pt>
                <c:pt idx="637">
                  <c:v>50.12</c:v>
                </c:pt>
                <c:pt idx="638">
                  <c:v>50.02</c:v>
                </c:pt>
                <c:pt idx="639">
                  <c:v>50.1</c:v>
                </c:pt>
                <c:pt idx="640">
                  <c:v>50.22</c:v>
                </c:pt>
                <c:pt idx="641">
                  <c:v>50.4</c:v>
                </c:pt>
                <c:pt idx="642">
                  <c:v>50.5</c:v>
                </c:pt>
                <c:pt idx="643">
                  <c:v>50.56</c:v>
                </c:pt>
                <c:pt idx="644">
                  <c:v>50.62</c:v>
                </c:pt>
                <c:pt idx="645">
                  <c:v>50.58</c:v>
                </c:pt>
                <c:pt idx="646">
                  <c:v>50.58</c:v>
                </c:pt>
                <c:pt idx="647">
                  <c:v>50.54</c:v>
                </c:pt>
                <c:pt idx="648">
                  <c:v>50.52</c:v>
                </c:pt>
                <c:pt idx="649">
                  <c:v>50.6</c:v>
                </c:pt>
                <c:pt idx="650">
                  <c:v>50.54</c:v>
                </c:pt>
                <c:pt idx="651">
                  <c:v>50.56</c:v>
                </c:pt>
                <c:pt idx="652">
                  <c:v>50.74</c:v>
                </c:pt>
                <c:pt idx="653">
                  <c:v>50.78</c:v>
                </c:pt>
                <c:pt idx="654">
                  <c:v>50.76</c:v>
                </c:pt>
                <c:pt idx="655">
                  <c:v>50.96</c:v>
                </c:pt>
                <c:pt idx="656">
                  <c:v>51.24</c:v>
                </c:pt>
                <c:pt idx="657">
                  <c:v>51.42</c:v>
                </c:pt>
                <c:pt idx="658">
                  <c:v>51.62</c:v>
                </c:pt>
                <c:pt idx="659">
                  <c:v>51.84</c:v>
                </c:pt>
                <c:pt idx="660">
                  <c:v>52.08</c:v>
                </c:pt>
                <c:pt idx="661">
                  <c:v>52.32</c:v>
                </c:pt>
                <c:pt idx="662">
                  <c:v>52.58</c:v>
                </c:pt>
                <c:pt idx="663">
                  <c:v>52.84</c:v>
                </c:pt>
                <c:pt idx="664">
                  <c:v>53.1</c:v>
                </c:pt>
                <c:pt idx="665">
                  <c:v>53.36</c:v>
                </c:pt>
                <c:pt idx="666">
                  <c:v>53.54</c:v>
                </c:pt>
                <c:pt idx="667">
                  <c:v>53.74</c:v>
                </c:pt>
                <c:pt idx="668">
                  <c:v>53.88</c:v>
                </c:pt>
                <c:pt idx="669">
                  <c:v>54</c:v>
                </c:pt>
                <c:pt idx="670">
                  <c:v>54.14</c:v>
                </c:pt>
                <c:pt idx="671">
                  <c:v>54.32</c:v>
                </c:pt>
                <c:pt idx="672">
                  <c:v>54.42</c:v>
                </c:pt>
                <c:pt idx="673">
                  <c:v>54.62</c:v>
                </c:pt>
                <c:pt idx="674">
                  <c:v>54.72</c:v>
                </c:pt>
                <c:pt idx="675">
                  <c:v>54.84</c:v>
                </c:pt>
                <c:pt idx="676">
                  <c:v>54.9</c:v>
                </c:pt>
                <c:pt idx="677">
                  <c:v>54.86</c:v>
                </c:pt>
                <c:pt idx="678">
                  <c:v>54.92</c:v>
                </c:pt>
                <c:pt idx="679">
                  <c:v>54.96</c:v>
                </c:pt>
                <c:pt idx="680">
                  <c:v>55.14</c:v>
                </c:pt>
                <c:pt idx="681">
                  <c:v>55.18</c:v>
                </c:pt>
                <c:pt idx="682">
                  <c:v>55.2</c:v>
                </c:pt>
                <c:pt idx="683">
                  <c:v>55.16</c:v>
                </c:pt>
                <c:pt idx="684">
                  <c:v>55.16</c:v>
                </c:pt>
                <c:pt idx="685">
                  <c:v>55.34</c:v>
                </c:pt>
                <c:pt idx="686">
                  <c:v>55.46</c:v>
                </c:pt>
                <c:pt idx="687">
                  <c:v>55.44</c:v>
                </c:pt>
                <c:pt idx="688">
                  <c:v>55.5</c:v>
                </c:pt>
                <c:pt idx="689">
                  <c:v>55.46</c:v>
                </c:pt>
                <c:pt idx="690">
                  <c:v>55.5</c:v>
                </c:pt>
                <c:pt idx="691">
                  <c:v>55.5</c:v>
                </c:pt>
                <c:pt idx="692">
                  <c:v>55.42</c:v>
                </c:pt>
                <c:pt idx="693">
                  <c:v>55.4</c:v>
                </c:pt>
                <c:pt idx="694">
                  <c:v>55.28</c:v>
                </c:pt>
                <c:pt idx="695">
                  <c:v>55.28</c:v>
                </c:pt>
                <c:pt idx="696">
                  <c:v>55.26</c:v>
                </c:pt>
                <c:pt idx="697">
                  <c:v>55.2</c:v>
                </c:pt>
                <c:pt idx="698">
                  <c:v>55.28</c:v>
                </c:pt>
                <c:pt idx="699">
                  <c:v>55.36</c:v>
                </c:pt>
                <c:pt idx="700">
                  <c:v>55.28</c:v>
                </c:pt>
                <c:pt idx="701">
                  <c:v>55.16</c:v>
                </c:pt>
                <c:pt idx="702">
                  <c:v>55.2</c:v>
                </c:pt>
                <c:pt idx="703">
                  <c:v>55.14</c:v>
                </c:pt>
                <c:pt idx="704">
                  <c:v>55</c:v>
                </c:pt>
                <c:pt idx="705">
                  <c:v>54.98</c:v>
                </c:pt>
                <c:pt idx="706">
                  <c:v>54.96</c:v>
                </c:pt>
                <c:pt idx="707">
                  <c:v>55.04</c:v>
                </c:pt>
                <c:pt idx="708">
                  <c:v>55.06</c:v>
                </c:pt>
                <c:pt idx="709">
                  <c:v>55.06</c:v>
                </c:pt>
                <c:pt idx="710">
                  <c:v>55.1</c:v>
                </c:pt>
                <c:pt idx="711">
                  <c:v>55.1</c:v>
                </c:pt>
                <c:pt idx="712">
                  <c:v>55.14</c:v>
                </c:pt>
                <c:pt idx="713">
                  <c:v>55.18</c:v>
                </c:pt>
                <c:pt idx="714">
                  <c:v>55.1</c:v>
                </c:pt>
                <c:pt idx="715">
                  <c:v>55.2</c:v>
                </c:pt>
                <c:pt idx="716">
                  <c:v>55.28</c:v>
                </c:pt>
                <c:pt idx="717">
                  <c:v>55.34</c:v>
                </c:pt>
                <c:pt idx="718">
                  <c:v>55.28</c:v>
                </c:pt>
                <c:pt idx="719">
                  <c:v>55.16</c:v>
                </c:pt>
                <c:pt idx="720">
                  <c:v>55</c:v>
                </c:pt>
                <c:pt idx="721">
                  <c:v>54.9</c:v>
                </c:pt>
                <c:pt idx="722">
                  <c:v>54.8</c:v>
                </c:pt>
                <c:pt idx="723">
                  <c:v>54.84</c:v>
                </c:pt>
                <c:pt idx="724">
                  <c:v>54.9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29.7</c:v>
                </c:pt>
                <c:pt idx="6">
                  <c:v>30.2</c:v>
                </c:pt>
                <c:pt idx="7">
                  <c:v>32.68</c:v>
                </c:pt>
                <c:pt idx="8">
                  <c:v>33.27</c:v>
                </c:pt>
                <c:pt idx="9">
                  <c:v>32.6</c:v>
                </c:pt>
                <c:pt idx="10">
                  <c:v/>
                </c:pt>
                <c:pt idx="11">
                  <c:v/>
                </c:pt>
                <c:pt idx="12">
                  <c:v>39.1</c:v>
                </c:pt>
                <c:pt idx="13">
                  <c:v>40.7</c:v>
                </c:pt>
                <c:pt idx="14">
                  <c:v>39.58</c:v>
                </c:pt>
                <c:pt idx="15">
                  <c:v>38.9</c:v>
                </c:pt>
                <c:pt idx="16">
                  <c:v>38.65</c:v>
                </c:pt>
                <c:pt idx="17">
                  <c:v>41.7</c:v>
                </c:pt>
                <c:pt idx="18">
                  <c:v>40.35</c:v>
                </c:pt>
                <c:pt idx="19">
                  <c:v>37.4</c:v>
                </c:pt>
                <c:pt idx="20">
                  <c:v>35.82</c:v>
                </c:pt>
                <c:pt idx="21">
                  <c:v>35.68</c:v>
                </c:pt>
                <c:pt idx="22">
                  <c:v>33</c:v>
                </c:pt>
                <c:pt idx="23">
                  <c:v>31.78</c:v>
                </c:pt>
                <c:pt idx="24">
                  <c:v>31.22</c:v>
                </c:pt>
                <c:pt idx="25">
                  <c:v>30.8</c:v>
                </c:pt>
                <c:pt idx="26">
                  <c:v>31.98</c:v>
                </c:pt>
                <c:pt idx="27">
                  <c:v>33.44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41.25</c:v>
                </c:pt>
                <c:pt idx="37">
                  <c:v>39.67</c:v>
                </c:pt>
                <c:pt idx="38">
                  <c:v>40.3</c:v>
                </c:pt>
                <c:pt idx="39">
                  <c:v>40.2</c:v>
                </c:pt>
                <c:pt idx="40">
                  <c:v/>
                </c:pt>
                <c:pt idx="41">
                  <c:v/>
                </c:pt>
                <c:pt idx="42">
                  <c:v>38.8</c:v>
                </c:pt>
                <c:pt idx="43">
                  <c:v>38.33</c:v>
                </c:pt>
                <c:pt idx="44">
                  <c:v>39.13</c:v>
                </c:pt>
                <c:pt idx="45">
                  <c:v>39.43</c:v>
                </c:pt>
                <c:pt idx="46">
                  <c:v/>
                </c:pt>
                <c:pt idx="47">
                  <c:v>40.18</c:v>
                </c:pt>
                <c:pt idx="48">
                  <c:v>39.46</c:v>
                </c:pt>
                <c:pt idx="49">
                  <c:v>39.2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44.23</c:v>
                </c:pt>
                <c:pt idx="56">
                  <c:v>42.64</c:v>
                </c:pt>
                <c:pt idx="57">
                  <c:v>42.22</c:v>
                </c:pt>
                <c:pt idx="58">
                  <c:v>42.2</c:v>
                </c:pt>
                <c:pt idx="59">
                  <c:v>41.42</c:v>
                </c:pt>
                <c:pt idx="60">
                  <c:v>41.5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45.27</c:v>
                </c:pt>
                <c:pt idx="71">
                  <c:v>44.68</c:v>
                </c:pt>
                <c:pt idx="72">
                  <c:v/>
                </c:pt>
                <c:pt idx="73">
                  <c:v>45.97</c:v>
                </c:pt>
                <c:pt idx="74">
                  <c:v>44.96</c:v>
                </c:pt>
                <c:pt idx="75">
                  <c:v>44.56</c:v>
                </c:pt>
                <c:pt idx="76">
                  <c:v>44.58</c:v>
                </c:pt>
                <c:pt idx="77">
                  <c:v>45.1</c:v>
                </c:pt>
                <c:pt idx="78">
                  <c:v>45.25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51.6</c:v>
                </c:pt>
                <c:pt idx="86">
                  <c:v>49.48</c:v>
                </c:pt>
                <c:pt idx="87">
                  <c:v>48.46</c:v>
                </c:pt>
                <c:pt idx="88">
                  <c:v>47.78</c:v>
                </c:pt>
                <c:pt idx="89">
                  <c:v>47.18</c:v>
                </c:pt>
                <c:pt idx="90">
                  <c:v>46.8</c:v>
                </c:pt>
                <c:pt idx="91">
                  <c:v>46.2</c:v>
                </c:pt>
                <c:pt idx="92">
                  <c:v>45.76</c:v>
                </c:pt>
                <c:pt idx="93">
                  <c:v>45.34</c:v>
                </c:pt>
                <c:pt idx="94">
                  <c:v>45.04</c:v>
                </c:pt>
                <c:pt idx="95">
                  <c:v>44.66</c:v>
                </c:pt>
                <c:pt idx="96">
                  <c:v>44.46</c:v>
                </c:pt>
                <c:pt idx="97">
                  <c:v>44.24</c:v>
                </c:pt>
                <c:pt idx="98">
                  <c:v>44.2</c:v>
                </c:pt>
                <c:pt idx="99">
                  <c:v>44.08</c:v>
                </c:pt>
                <c:pt idx="100">
                  <c:v>44.12</c:v>
                </c:pt>
                <c:pt idx="101">
                  <c:v>44.06</c:v>
                </c:pt>
                <c:pt idx="102">
                  <c:v>44.02</c:v>
                </c:pt>
                <c:pt idx="103">
                  <c:v>44.06</c:v>
                </c:pt>
                <c:pt idx="104">
                  <c:v>44.02</c:v>
                </c:pt>
                <c:pt idx="105">
                  <c:v>43.96</c:v>
                </c:pt>
                <c:pt idx="106">
                  <c:v>44</c:v>
                </c:pt>
                <c:pt idx="107">
                  <c:v>44.08</c:v>
                </c:pt>
                <c:pt idx="108">
                  <c:v>44.06</c:v>
                </c:pt>
                <c:pt idx="109">
                  <c:v>44.04</c:v>
                </c:pt>
                <c:pt idx="110">
                  <c:v>44.08</c:v>
                </c:pt>
                <c:pt idx="111">
                  <c:v>44.08</c:v>
                </c:pt>
                <c:pt idx="112">
                  <c:v>44.1</c:v>
                </c:pt>
                <c:pt idx="113">
                  <c:v>44.2</c:v>
                </c:pt>
                <c:pt idx="114">
                  <c:v>44.22</c:v>
                </c:pt>
                <c:pt idx="115">
                  <c:v>44.24</c:v>
                </c:pt>
                <c:pt idx="116">
                  <c:v>44.26</c:v>
                </c:pt>
                <c:pt idx="117">
                  <c:v>44.3</c:v>
                </c:pt>
                <c:pt idx="118">
                  <c:v>44.3</c:v>
                </c:pt>
                <c:pt idx="119">
                  <c:v>44.38</c:v>
                </c:pt>
                <c:pt idx="120">
                  <c:v>44.36</c:v>
                </c:pt>
                <c:pt idx="121">
                  <c:v>44.4</c:v>
                </c:pt>
                <c:pt idx="122">
                  <c:v>44.54</c:v>
                </c:pt>
                <c:pt idx="123">
                  <c:v>44.56</c:v>
                </c:pt>
                <c:pt idx="124">
                  <c:v>44.64</c:v>
                </c:pt>
                <c:pt idx="125">
                  <c:v>44.7</c:v>
                </c:pt>
                <c:pt idx="126">
                  <c:v>44.8</c:v>
                </c:pt>
                <c:pt idx="127">
                  <c:v>44.8</c:v>
                </c:pt>
                <c:pt idx="128">
                  <c:v>44.86</c:v>
                </c:pt>
                <c:pt idx="129">
                  <c:v>44.84</c:v>
                </c:pt>
                <c:pt idx="130">
                  <c:v>44.9</c:v>
                </c:pt>
                <c:pt idx="131">
                  <c:v>45</c:v>
                </c:pt>
                <c:pt idx="132">
                  <c:v>44.96</c:v>
                </c:pt>
                <c:pt idx="133">
                  <c:v>45.02</c:v>
                </c:pt>
                <c:pt idx="134">
                  <c:v>45.08</c:v>
                </c:pt>
                <c:pt idx="135">
                  <c:v>45.08</c:v>
                </c:pt>
                <c:pt idx="136">
                  <c:v>45.16</c:v>
                </c:pt>
                <c:pt idx="137">
                  <c:v>45.26</c:v>
                </c:pt>
                <c:pt idx="138">
                  <c:v>45.34</c:v>
                </c:pt>
                <c:pt idx="139">
                  <c:v>45.3</c:v>
                </c:pt>
                <c:pt idx="140">
                  <c:v>45.38</c:v>
                </c:pt>
                <c:pt idx="141">
                  <c:v>45.4</c:v>
                </c:pt>
                <c:pt idx="142">
                  <c:v>45.46</c:v>
                </c:pt>
                <c:pt idx="143">
                  <c:v>45.46</c:v>
                </c:pt>
                <c:pt idx="144">
                  <c:v>45.46</c:v>
                </c:pt>
                <c:pt idx="145">
                  <c:v>45.56</c:v>
                </c:pt>
                <c:pt idx="146">
                  <c:v>45.54</c:v>
                </c:pt>
                <c:pt idx="147">
                  <c:v>45.54</c:v>
                </c:pt>
                <c:pt idx="148">
                  <c:v>45.6</c:v>
                </c:pt>
                <c:pt idx="149">
                  <c:v>45.64</c:v>
                </c:pt>
                <c:pt idx="150">
                  <c:v>45.68</c:v>
                </c:pt>
                <c:pt idx="151">
                  <c:v>45.68</c:v>
                </c:pt>
                <c:pt idx="152">
                  <c:v>45.76</c:v>
                </c:pt>
                <c:pt idx="153">
                  <c:v>45.74</c:v>
                </c:pt>
                <c:pt idx="154">
                  <c:v>45.76</c:v>
                </c:pt>
                <c:pt idx="155">
                  <c:v>45.74</c:v>
                </c:pt>
                <c:pt idx="156">
                  <c:v>45.74</c:v>
                </c:pt>
                <c:pt idx="157">
                  <c:v>45.78</c:v>
                </c:pt>
                <c:pt idx="158">
                  <c:v>45.8</c:v>
                </c:pt>
                <c:pt idx="159">
                  <c:v>45.8</c:v>
                </c:pt>
                <c:pt idx="160">
                  <c:v>45.84</c:v>
                </c:pt>
                <c:pt idx="161">
                  <c:v>45.94</c:v>
                </c:pt>
                <c:pt idx="162">
                  <c:v>45.86</c:v>
                </c:pt>
                <c:pt idx="163">
                  <c:v>45.88</c:v>
                </c:pt>
                <c:pt idx="164">
                  <c:v>45.92</c:v>
                </c:pt>
                <c:pt idx="165">
                  <c:v>45.96</c:v>
                </c:pt>
                <c:pt idx="166">
                  <c:v>45.92</c:v>
                </c:pt>
                <c:pt idx="167">
                  <c:v>45.96</c:v>
                </c:pt>
                <c:pt idx="168">
                  <c:v>45.92</c:v>
                </c:pt>
                <c:pt idx="169">
                  <c:v>46.08</c:v>
                </c:pt>
                <c:pt idx="170">
                  <c:v>46</c:v>
                </c:pt>
                <c:pt idx="171">
                  <c:v>46.12</c:v>
                </c:pt>
                <c:pt idx="172">
                  <c:v>46.1</c:v>
                </c:pt>
                <c:pt idx="173">
                  <c:v>46.1</c:v>
                </c:pt>
                <c:pt idx="174">
                  <c:v>46.1</c:v>
                </c:pt>
                <c:pt idx="175">
                  <c:v>46.14</c:v>
                </c:pt>
                <c:pt idx="176">
                  <c:v>46.12</c:v>
                </c:pt>
                <c:pt idx="177">
                  <c:v>46.16</c:v>
                </c:pt>
                <c:pt idx="178">
                  <c:v>46.2</c:v>
                </c:pt>
                <c:pt idx="179">
                  <c:v>46.16</c:v>
                </c:pt>
                <c:pt idx="180">
                  <c:v>46.2</c:v>
                </c:pt>
                <c:pt idx="181">
                  <c:v>46.2</c:v>
                </c:pt>
                <c:pt idx="182">
                  <c:v>46.18</c:v>
                </c:pt>
                <c:pt idx="183">
                  <c:v>46.1</c:v>
                </c:pt>
                <c:pt idx="184">
                  <c:v>46.2</c:v>
                </c:pt>
                <c:pt idx="185">
                  <c:v>46.24</c:v>
                </c:pt>
                <c:pt idx="186">
                  <c:v>46.2</c:v>
                </c:pt>
                <c:pt idx="187">
                  <c:v>46.18</c:v>
                </c:pt>
                <c:pt idx="188">
                  <c:v>46.24</c:v>
                </c:pt>
                <c:pt idx="189">
                  <c:v>46.26</c:v>
                </c:pt>
                <c:pt idx="190">
                  <c:v>46.26</c:v>
                </c:pt>
                <c:pt idx="191">
                  <c:v>46.22</c:v>
                </c:pt>
                <c:pt idx="192">
                  <c:v>46.28</c:v>
                </c:pt>
                <c:pt idx="193">
                  <c:v>46.32</c:v>
                </c:pt>
                <c:pt idx="194">
                  <c:v>46.4</c:v>
                </c:pt>
                <c:pt idx="195">
                  <c:v>46.4</c:v>
                </c:pt>
                <c:pt idx="196">
                  <c:v>46.4</c:v>
                </c:pt>
                <c:pt idx="197">
                  <c:v>46.44</c:v>
                </c:pt>
                <c:pt idx="198">
                  <c:v>46.52</c:v>
                </c:pt>
                <c:pt idx="199">
                  <c:v>46.52</c:v>
                </c:pt>
                <c:pt idx="200">
                  <c:v>46.58</c:v>
                </c:pt>
                <c:pt idx="201">
                  <c:v>46.58</c:v>
                </c:pt>
                <c:pt idx="202">
                  <c:v>46.62</c:v>
                </c:pt>
                <c:pt idx="203">
                  <c:v>46.62</c:v>
                </c:pt>
                <c:pt idx="204">
                  <c:v>46.62</c:v>
                </c:pt>
                <c:pt idx="205">
                  <c:v>46.7</c:v>
                </c:pt>
                <c:pt idx="206">
                  <c:v>46.76</c:v>
                </c:pt>
                <c:pt idx="207">
                  <c:v>46.76</c:v>
                </c:pt>
                <c:pt idx="208">
                  <c:v>46.7</c:v>
                </c:pt>
                <c:pt idx="209">
                  <c:v>46.74</c:v>
                </c:pt>
                <c:pt idx="210">
                  <c:v>46.52</c:v>
                </c:pt>
                <c:pt idx="211">
                  <c:v>46.56</c:v>
                </c:pt>
                <c:pt idx="212">
                  <c:v>46.56</c:v>
                </c:pt>
                <c:pt idx="213">
                  <c:v>46.44</c:v>
                </c:pt>
                <c:pt idx="214">
                  <c:v>46.36</c:v>
                </c:pt>
                <c:pt idx="215">
                  <c:v>46.18</c:v>
                </c:pt>
                <c:pt idx="216">
                  <c:v>46.1</c:v>
                </c:pt>
                <c:pt idx="217">
                  <c:v>45.96</c:v>
                </c:pt>
                <c:pt idx="218">
                  <c:v>45.84</c:v>
                </c:pt>
                <c:pt idx="219">
                  <c:v>45.78</c:v>
                </c:pt>
                <c:pt idx="220">
                  <c:v>45.72</c:v>
                </c:pt>
                <c:pt idx="221">
                  <c:v>45.64</c:v>
                </c:pt>
                <c:pt idx="222">
                  <c:v>45.6</c:v>
                </c:pt>
                <c:pt idx="223">
                  <c:v>45.62</c:v>
                </c:pt>
                <c:pt idx="224">
                  <c:v>45.6</c:v>
                </c:pt>
                <c:pt idx="225">
                  <c:v>45.62</c:v>
                </c:pt>
                <c:pt idx="226">
                  <c:v>45.78</c:v>
                </c:pt>
                <c:pt idx="227">
                  <c:v>46.22</c:v>
                </c:pt>
                <c:pt idx="228">
                  <c:v>46.64</c:v>
                </c:pt>
                <c:pt idx="229">
                  <c:v>47.18</c:v>
                </c:pt>
                <c:pt idx="230">
                  <c:v>47.76</c:v>
                </c:pt>
                <c:pt idx="231">
                  <c:v>47.94</c:v>
                </c:pt>
                <c:pt idx="232">
                  <c:v>47.74</c:v>
                </c:pt>
                <c:pt idx="233">
                  <c:v>47.5</c:v>
                </c:pt>
                <c:pt idx="234">
                  <c:v>46.96</c:v>
                </c:pt>
                <c:pt idx="235">
                  <c:v>46.72</c:v>
                </c:pt>
                <c:pt idx="236">
                  <c:v>46.84</c:v>
                </c:pt>
                <c:pt idx="237">
                  <c:v>46.7</c:v>
                </c:pt>
                <c:pt idx="238">
                  <c:v>46.76</c:v>
                </c:pt>
                <c:pt idx="239">
                  <c:v>46.94</c:v>
                </c:pt>
                <c:pt idx="240">
                  <c:v>47.06</c:v>
                </c:pt>
                <c:pt idx="241">
                  <c:v>46.76</c:v>
                </c:pt>
                <c:pt idx="242">
                  <c:v>46.54</c:v>
                </c:pt>
                <c:pt idx="243">
                  <c:v>46.66</c:v>
                </c:pt>
                <c:pt idx="244">
                  <c:v>46.62</c:v>
                </c:pt>
                <c:pt idx="245">
                  <c:v>46.78</c:v>
                </c:pt>
                <c:pt idx="246">
                  <c:v>46.7</c:v>
                </c:pt>
                <c:pt idx="247">
                  <c:v>46.64</c:v>
                </c:pt>
                <c:pt idx="248">
                  <c:v>46.52</c:v>
                </c:pt>
                <c:pt idx="249">
                  <c:v>46.54</c:v>
                </c:pt>
                <c:pt idx="250">
                  <c:v>46.78</c:v>
                </c:pt>
                <c:pt idx="251">
                  <c:v>45.52</c:v>
                </c:pt>
                <c:pt idx="252">
                  <c:v>44.92</c:v>
                </c:pt>
                <c:pt idx="253">
                  <c:v>44.48</c:v>
                </c:pt>
                <c:pt idx="254">
                  <c:v>44.44</c:v>
                </c:pt>
                <c:pt idx="255">
                  <c:v>44.26</c:v>
                </c:pt>
                <c:pt idx="256">
                  <c:v>43.86</c:v>
                </c:pt>
                <c:pt idx="257">
                  <c:v>43.64</c:v>
                </c:pt>
                <c:pt idx="258">
                  <c:v>43.58</c:v>
                </c:pt>
                <c:pt idx="259">
                  <c:v>43.3</c:v>
                </c:pt>
                <c:pt idx="260">
                  <c:v>43.1</c:v>
                </c:pt>
                <c:pt idx="261">
                  <c:v>42.96</c:v>
                </c:pt>
                <c:pt idx="262">
                  <c:v>43.78</c:v>
                </c:pt>
                <c:pt idx="263">
                  <c:v>44.3</c:v>
                </c:pt>
                <c:pt idx="264">
                  <c:v>44.02</c:v>
                </c:pt>
                <c:pt idx="265">
                  <c:v>43.54</c:v>
                </c:pt>
                <c:pt idx="266">
                  <c:v>43.88</c:v>
                </c:pt>
                <c:pt idx="267">
                  <c:v>44.18</c:v>
                </c:pt>
                <c:pt idx="268">
                  <c:v>43.6</c:v>
                </c:pt>
                <c:pt idx="269">
                  <c:v>44.02</c:v>
                </c:pt>
                <c:pt idx="270">
                  <c:v>43.72</c:v>
                </c:pt>
                <c:pt idx="271">
                  <c:v>43.2</c:v>
                </c:pt>
                <c:pt idx="272">
                  <c:v>43.52</c:v>
                </c:pt>
                <c:pt idx="273">
                  <c:v>43.9</c:v>
                </c:pt>
                <c:pt idx="274">
                  <c:v>43.42</c:v>
                </c:pt>
                <c:pt idx="275">
                  <c:v>43.84</c:v>
                </c:pt>
                <c:pt idx="276">
                  <c:v>43.78</c:v>
                </c:pt>
                <c:pt idx="277">
                  <c:v>44.54</c:v>
                </c:pt>
                <c:pt idx="278">
                  <c:v>44.86</c:v>
                </c:pt>
                <c:pt idx="279">
                  <c:v>45.6</c:v>
                </c:pt>
                <c:pt idx="280">
                  <c:v>44.24</c:v>
                </c:pt>
                <c:pt idx="281">
                  <c:v>41.08</c:v>
                </c:pt>
                <c:pt idx="282">
                  <c:v>41.02</c:v>
                </c:pt>
                <c:pt idx="283">
                  <c:v>41.04</c:v>
                </c:pt>
                <c:pt idx="284">
                  <c:v>40.8</c:v>
                </c:pt>
                <c:pt idx="285">
                  <c:v>41.4</c:v>
                </c:pt>
                <c:pt idx="286">
                  <c:v>41.14</c:v>
                </c:pt>
                <c:pt idx="287">
                  <c:v>41.18</c:v>
                </c:pt>
                <c:pt idx="288">
                  <c:v>41.62</c:v>
                </c:pt>
                <c:pt idx="289">
                  <c:v>41.12</c:v>
                </c:pt>
                <c:pt idx="290">
                  <c:v>41.48</c:v>
                </c:pt>
                <c:pt idx="291">
                  <c:v>41.92</c:v>
                </c:pt>
                <c:pt idx="292">
                  <c:v>43.38</c:v>
                </c:pt>
                <c:pt idx="293">
                  <c:v>43.34</c:v>
                </c:pt>
                <c:pt idx="294">
                  <c:v>44</c:v>
                </c:pt>
                <c:pt idx="295">
                  <c:v>44.34</c:v>
                </c:pt>
                <c:pt idx="296">
                  <c:v>44.52</c:v>
                </c:pt>
                <c:pt idx="297">
                  <c:v>44.84</c:v>
                </c:pt>
                <c:pt idx="298">
                  <c:v>44.52</c:v>
                </c:pt>
                <c:pt idx="299">
                  <c:v>44.36</c:v>
                </c:pt>
                <c:pt idx="300">
                  <c:v>44.24</c:v>
                </c:pt>
                <c:pt idx="301">
                  <c:v>44.06</c:v>
                </c:pt>
                <c:pt idx="302">
                  <c:v>44.14</c:v>
                </c:pt>
                <c:pt idx="303">
                  <c:v>43.66</c:v>
                </c:pt>
                <c:pt idx="304">
                  <c:v>42.44</c:v>
                </c:pt>
                <c:pt idx="305">
                  <c:v>42.48</c:v>
                </c:pt>
                <c:pt idx="306">
                  <c:v>43.12</c:v>
                </c:pt>
                <c:pt idx="307">
                  <c:v>43.08</c:v>
                </c:pt>
                <c:pt idx="308">
                  <c:v>42.24</c:v>
                </c:pt>
                <c:pt idx="309">
                  <c:v>41.36</c:v>
                </c:pt>
                <c:pt idx="310">
                  <c:v>41.36</c:v>
                </c:pt>
                <c:pt idx="311">
                  <c:v>41.04</c:v>
                </c:pt>
                <c:pt idx="312">
                  <c:v>41.3</c:v>
                </c:pt>
                <c:pt idx="313">
                  <c:v>41.28</c:v>
                </c:pt>
                <c:pt idx="314">
                  <c:v>41.52</c:v>
                </c:pt>
                <c:pt idx="315">
                  <c:v>41.42</c:v>
                </c:pt>
                <c:pt idx="316">
                  <c:v>41.5</c:v>
                </c:pt>
                <c:pt idx="317">
                  <c:v>41.58</c:v>
                </c:pt>
                <c:pt idx="318">
                  <c:v>41.72</c:v>
                </c:pt>
                <c:pt idx="319">
                  <c:v>41.64</c:v>
                </c:pt>
                <c:pt idx="320">
                  <c:v>41.1</c:v>
                </c:pt>
                <c:pt idx="321">
                  <c:v>41.04</c:v>
                </c:pt>
                <c:pt idx="322">
                  <c:v>38.76</c:v>
                </c:pt>
                <c:pt idx="323">
                  <c:v>35.32</c:v>
                </c:pt>
                <c:pt idx="324">
                  <c:v>35.52</c:v>
                </c:pt>
                <c:pt idx="325">
                  <c:v>36.28</c:v>
                </c:pt>
                <c:pt idx="326">
                  <c:v>36.22</c:v>
                </c:pt>
                <c:pt idx="327">
                  <c:v>37.18</c:v>
                </c:pt>
                <c:pt idx="328">
                  <c:v>37.34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40.48</c:v>
                </c:pt>
                <c:pt idx="336">
                  <c:v>39</c:v>
                </c:pt>
                <c:pt idx="337">
                  <c:v>38.64</c:v>
                </c:pt>
                <c:pt idx="338">
                  <c:v>39.1</c:v>
                </c:pt>
                <c:pt idx="339">
                  <c:v>38.62</c:v>
                </c:pt>
                <c:pt idx="340">
                  <c:v>38.4</c:v>
                </c:pt>
                <c:pt idx="341">
                  <c:v>41.73</c:v>
                </c:pt>
                <c:pt idx="342">
                  <c:v>40.54</c:v>
                </c:pt>
                <c:pt idx="343">
                  <c:v>41.02</c:v>
                </c:pt>
                <c:pt idx="344">
                  <c:v>41.16</c:v>
                </c:pt>
                <c:pt idx="345">
                  <c:v>42.23</c:v>
                </c:pt>
                <c:pt idx="346">
                  <c:v>46.2</c:v>
                </c:pt>
                <c:pt idx="347">
                  <c:v>44.6</c:v>
                </c:pt>
                <c:pt idx="348">
                  <c:v>44.68</c:v>
                </c:pt>
                <c:pt idx="349">
                  <c:v/>
                </c:pt>
                <c:pt idx="350">
                  <c:v>47.3</c:v>
                </c:pt>
                <c:pt idx="351">
                  <c:v>46.66</c:v>
                </c:pt>
                <c:pt idx="352">
                  <c:v>46.4</c:v>
                </c:pt>
                <c:pt idx="353">
                  <c:v/>
                </c:pt>
                <c:pt idx="354">
                  <c:v>52.65</c:v>
                </c:pt>
                <c:pt idx="355">
                  <c:v>50.6</c:v>
                </c:pt>
                <c:pt idx="356">
                  <c:v>49.7</c:v>
                </c:pt>
                <c:pt idx="357">
                  <c:v>49.48</c:v>
                </c:pt>
                <c:pt idx="358">
                  <c:v>49.02</c:v>
                </c:pt>
                <c:pt idx="359">
                  <c:v>48.58</c:v>
                </c:pt>
                <c:pt idx="360">
                  <c:v>48.32</c:v>
                </c:pt>
                <c:pt idx="361">
                  <c:v>48.1</c:v>
                </c:pt>
                <c:pt idx="362">
                  <c:v>47.9</c:v>
                </c:pt>
                <c:pt idx="363">
                  <c:v>47.68</c:v>
                </c:pt>
                <c:pt idx="364">
                  <c:v>47.5</c:v>
                </c:pt>
                <c:pt idx="365">
                  <c:v>47.4</c:v>
                </c:pt>
                <c:pt idx="366">
                  <c:v>47.32</c:v>
                </c:pt>
                <c:pt idx="367">
                  <c:v>47.24</c:v>
                </c:pt>
                <c:pt idx="368">
                  <c:v>47.28</c:v>
                </c:pt>
                <c:pt idx="369">
                  <c:v>47.2</c:v>
                </c:pt>
                <c:pt idx="370">
                  <c:v>47.22</c:v>
                </c:pt>
                <c:pt idx="371">
                  <c:v>47.34</c:v>
                </c:pt>
                <c:pt idx="372">
                  <c:v>47.56</c:v>
                </c:pt>
                <c:pt idx="373">
                  <c:v>47.76</c:v>
                </c:pt>
                <c:pt idx="374">
                  <c:v>48.04</c:v>
                </c:pt>
                <c:pt idx="375">
                  <c:v>48.3</c:v>
                </c:pt>
                <c:pt idx="376">
                  <c:v>48.64</c:v>
                </c:pt>
                <c:pt idx="377">
                  <c:v>48.96</c:v>
                </c:pt>
                <c:pt idx="378">
                  <c:v>49.2</c:v>
                </c:pt>
                <c:pt idx="379">
                  <c:v>49.5</c:v>
                </c:pt>
                <c:pt idx="380">
                  <c:v>49.8</c:v>
                </c:pt>
                <c:pt idx="381">
                  <c:v>49.98</c:v>
                </c:pt>
                <c:pt idx="382">
                  <c:v>50.2</c:v>
                </c:pt>
                <c:pt idx="383">
                  <c:v>50.56</c:v>
                </c:pt>
                <c:pt idx="384">
                  <c:v>50.7</c:v>
                </c:pt>
                <c:pt idx="385">
                  <c:v>50.74</c:v>
                </c:pt>
                <c:pt idx="386">
                  <c:v>51.18</c:v>
                </c:pt>
                <c:pt idx="387">
                  <c:v>51.46</c:v>
                </c:pt>
                <c:pt idx="388">
                  <c:v>51.58</c:v>
                </c:pt>
                <c:pt idx="389">
                  <c:v>51.92</c:v>
                </c:pt>
                <c:pt idx="390">
                  <c:v>52.1</c:v>
                </c:pt>
                <c:pt idx="391">
                  <c:v>52.3</c:v>
                </c:pt>
                <c:pt idx="392">
                  <c:v>52.44</c:v>
                </c:pt>
                <c:pt idx="393">
                  <c:v>52.46</c:v>
                </c:pt>
                <c:pt idx="394">
                  <c:v>52.44</c:v>
                </c:pt>
                <c:pt idx="395">
                  <c:v>52.42</c:v>
                </c:pt>
                <c:pt idx="396">
                  <c:v>52.76</c:v>
                </c:pt>
                <c:pt idx="397">
                  <c:v>52.9</c:v>
                </c:pt>
                <c:pt idx="398">
                  <c:v>52.78</c:v>
                </c:pt>
                <c:pt idx="399">
                  <c:v>52.86</c:v>
                </c:pt>
                <c:pt idx="400">
                  <c:v>53.04</c:v>
                </c:pt>
                <c:pt idx="401">
                  <c:v>53.12</c:v>
                </c:pt>
                <c:pt idx="402">
                  <c:v>53.24</c:v>
                </c:pt>
                <c:pt idx="403">
                  <c:v>53.24</c:v>
                </c:pt>
                <c:pt idx="404">
                  <c:v>53.34</c:v>
                </c:pt>
                <c:pt idx="405">
                  <c:v>53.3</c:v>
                </c:pt>
                <c:pt idx="406">
                  <c:v>53.32</c:v>
                </c:pt>
                <c:pt idx="407">
                  <c:v>53.34</c:v>
                </c:pt>
                <c:pt idx="408">
                  <c:v>53.46</c:v>
                </c:pt>
                <c:pt idx="409">
                  <c:v>53.44</c:v>
                </c:pt>
                <c:pt idx="410">
                  <c:v>53.5</c:v>
                </c:pt>
                <c:pt idx="411">
                  <c:v>53.44</c:v>
                </c:pt>
                <c:pt idx="412">
                  <c:v>53.4</c:v>
                </c:pt>
                <c:pt idx="413">
                  <c:v>53.48</c:v>
                </c:pt>
                <c:pt idx="414">
                  <c:v>53.4</c:v>
                </c:pt>
                <c:pt idx="415">
                  <c:v>53.42</c:v>
                </c:pt>
                <c:pt idx="416">
                  <c:v>53.36</c:v>
                </c:pt>
                <c:pt idx="417">
                  <c:v>53.3</c:v>
                </c:pt>
                <c:pt idx="418">
                  <c:v>53.32</c:v>
                </c:pt>
                <c:pt idx="419">
                  <c:v>53.28</c:v>
                </c:pt>
                <c:pt idx="420">
                  <c:v>53.22</c:v>
                </c:pt>
                <c:pt idx="421">
                  <c:v>53.18</c:v>
                </c:pt>
                <c:pt idx="422">
                  <c:v>53.12</c:v>
                </c:pt>
                <c:pt idx="423">
                  <c:v>53.02</c:v>
                </c:pt>
                <c:pt idx="424">
                  <c:v>52.96</c:v>
                </c:pt>
                <c:pt idx="425">
                  <c:v>52.96</c:v>
                </c:pt>
                <c:pt idx="426">
                  <c:v>52.82</c:v>
                </c:pt>
                <c:pt idx="427">
                  <c:v>52.74</c:v>
                </c:pt>
                <c:pt idx="428">
                  <c:v>52.54</c:v>
                </c:pt>
                <c:pt idx="429">
                  <c:v>52.44</c:v>
                </c:pt>
                <c:pt idx="430">
                  <c:v>52.44</c:v>
                </c:pt>
                <c:pt idx="431">
                  <c:v>52.2</c:v>
                </c:pt>
                <c:pt idx="432">
                  <c:v>52.1</c:v>
                </c:pt>
                <c:pt idx="433">
                  <c:v>51.9</c:v>
                </c:pt>
                <c:pt idx="434">
                  <c:v>51.8</c:v>
                </c:pt>
                <c:pt idx="435">
                  <c:v>51.78</c:v>
                </c:pt>
                <c:pt idx="436">
                  <c:v>51.7</c:v>
                </c:pt>
                <c:pt idx="437">
                  <c:v>51.78</c:v>
                </c:pt>
                <c:pt idx="438">
                  <c:v>51.76</c:v>
                </c:pt>
                <c:pt idx="439">
                  <c:v>51.84</c:v>
                </c:pt>
                <c:pt idx="440">
                  <c:v>51.92</c:v>
                </c:pt>
                <c:pt idx="441">
                  <c:v>51.98</c:v>
                </c:pt>
                <c:pt idx="442">
                  <c:v>52.04</c:v>
                </c:pt>
                <c:pt idx="443">
                  <c:v>52.04</c:v>
                </c:pt>
                <c:pt idx="444">
                  <c:v>52.08</c:v>
                </c:pt>
                <c:pt idx="445">
                  <c:v>52.02</c:v>
                </c:pt>
                <c:pt idx="446">
                  <c:v>52.12</c:v>
                </c:pt>
                <c:pt idx="447">
                  <c:v>52.12</c:v>
                </c:pt>
                <c:pt idx="448">
                  <c:v>52.16</c:v>
                </c:pt>
                <c:pt idx="449">
                  <c:v>52.12</c:v>
                </c:pt>
                <c:pt idx="450">
                  <c:v>52.2</c:v>
                </c:pt>
                <c:pt idx="451">
                  <c:v>52.24</c:v>
                </c:pt>
                <c:pt idx="452">
                  <c:v>52.34</c:v>
                </c:pt>
                <c:pt idx="453">
                  <c:v>52.5</c:v>
                </c:pt>
                <c:pt idx="454">
                  <c:v>52.56</c:v>
                </c:pt>
                <c:pt idx="455">
                  <c:v>52.62</c:v>
                </c:pt>
                <c:pt idx="456">
                  <c:v>52.74</c:v>
                </c:pt>
                <c:pt idx="457">
                  <c:v>52.8</c:v>
                </c:pt>
                <c:pt idx="458">
                  <c:v>52.82</c:v>
                </c:pt>
                <c:pt idx="459">
                  <c:v>52.88</c:v>
                </c:pt>
                <c:pt idx="460">
                  <c:v>52.88</c:v>
                </c:pt>
                <c:pt idx="461">
                  <c:v>52.88</c:v>
                </c:pt>
                <c:pt idx="462">
                  <c:v>52.82</c:v>
                </c:pt>
                <c:pt idx="463">
                  <c:v>52.8</c:v>
                </c:pt>
                <c:pt idx="464">
                  <c:v>52.82</c:v>
                </c:pt>
                <c:pt idx="465">
                  <c:v>52.8</c:v>
                </c:pt>
                <c:pt idx="466">
                  <c:v>52.72</c:v>
                </c:pt>
                <c:pt idx="467">
                  <c:v>52.74</c:v>
                </c:pt>
                <c:pt idx="468">
                  <c:v>52.68</c:v>
                </c:pt>
                <c:pt idx="469">
                  <c:v>52.66</c:v>
                </c:pt>
                <c:pt idx="470">
                  <c:v>52.62</c:v>
                </c:pt>
                <c:pt idx="471">
                  <c:v>52.68</c:v>
                </c:pt>
                <c:pt idx="472">
                  <c:v>52.62</c:v>
                </c:pt>
                <c:pt idx="473">
                  <c:v>52.68</c:v>
                </c:pt>
                <c:pt idx="474">
                  <c:v>52.62</c:v>
                </c:pt>
                <c:pt idx="475">
                  <c:v>52.62</c:v>
                </c:pt>
                <c:pt idx="476">
                  <c:v>52.68</c:v>
                </c:pt>
                <c:pt idx="477">
                  <c:v>52.66</c:v>
                </c:pt>
                <c:pt idx="478">
                  <c:v>52.72</c:v>
                </c:pt>
                <c:pt idx="479">
                  <c:v>52.68</c:v>
                </c:pt>
                <c:pt idx="480">
                  <c:v>52.7</c:v>
                </c:pt>
                <c:pt idx="481">
                  <c:v>52.72</c:v>
                </c:pt>
                <c:pt idx="482">
                  <c:v>52.78</c:v>
                </c:pt>
                <c:pt idx="483">
                  <c:v>52.76</c:v>
                </c:pt>
                <c:pt idx="484">
                  <c:v>52.8</c:v>
                </c:pt>
                <c:pt idx="485">
                  <c:v>52.82</c:v>
                </c:pt>
                <c:pt idx="486">
                  <c:v>52.8</c:v>
                </c:pt>
                <c:pt idx="487">
                  <c:v>52.7</c:v>
                </c:pt>
                <c:pt idx="488">
                  <c:v>52.7</c:v>
                </c:pt>
                <c:pt idx="489">
                  <c:v>52.7</c:v>
                </c:pt>
                <c:pt idx="490">
                  <c:v>52.62</c:v>
                </c:pt>
                <c:pt idx="491">
                  <c:v>52.58</c:v>
                </c:pt>
                <c:pt idx="492">
                  <c:v>52.5</c:v>
                </c:pt>
                <c:pt idx="493">
                  <c:v>52.44</c:v>
                </c:pt>
                <c:pt idx="494">
                  <c:v>52.44</c:v>
                </c:pt>
                <c:pt idx="495">
                  <c:v>52.44</c:v>
                </c:pt>
                <c:pt idx="496">
                  <c:v>52.38</c:v>
                </c:pt>
                <c:pt idx="497">
                  <c:v>52.42</c:v>
                </c:pt>
                <c:pt idx="498">
                  <c:v>52.38</c:v>
                </c:pt>
                <c:pt idx="499">
                  <c:v>52.46</c:v>
                </c:pt>
                <c:pt idx="500">
                  <c:v>52.4</c:v>
                </c:pt>
                <c:pt idx="501">
                  <c:v>52.38</c:v>
                </c:pt>
                <c:pt idx="502">
                  <c:v>52.34</c:v>
                </c:pt>
                <c:pt idx="503">
                  <c:v>52.42</c:v>
                </c:pt>
                <c:pt idx="504">
                  <c:v>52.58</c:v>
                </c:pt>
                <c:pt idx="505">
                  <c:v>52.54</c:v>
                </c:pt>
                <c:pt idx="506">
                  <c:v>52.84</c:v>
                </c:pt>
                <c:pt idx="507">
                  <c:v>52.98</c:v>
                </c:pt>
                <c:pt idx="508">
                  <c:v>53.38</c:v>
                </c:pt>
                <c:pt idx="509">
                  <c:v>53.24</c:v>
                </c:pt>
                <c:pt idx="510">
                  <c:v>53.14</c:v>
                </c:pt>
                <c:pt idx="511">
                  <c:v>53.16</c:v>
                </c:pt>
                <c:pt idx="512">
                  <c:v>53.08</c:v>
                </c:pt>
                <c:pt idx="513">
                  <c:v>52.88</c:v>
                </c:pt>
                <c:pt idx="514">
                  <c:v>52.94</c:v>
                </c:pt>
                <c:pt idx="515">
                  <c:v>52.9</c:v>
                </c:pt>
                <c:pt idx="516">
                  <c:v>52.44</c:v>
                </c:pt>
                <c:pt idx="517">
                  <c:v>52.16</c:v>
                </c:pt>
                <c:pt idx="518">
                  <c:v>51.82</c:v>
                </c:pt>
                <c:pt idx="519">
                  <c:v>51.74</c:v>
                </c:pt>
                <c:pt idx="520">
                  <c:v>51.42</c:v>
                </c:pt>
                <c:pt idx="521">
                  <c:v>51.36</c:v>
                </c:pt>
                <c:pt idx="522">
                  <c:v>51.22</c:v>
                </c:pt>
                <c:pt idx="523">
                  <c:v>51.5</c:v>
                </c:pt>
                <c:pt idx="524">
                  <c:v>51.66</c:v>
                </c:pt>
                <c:pt idx="525">
                  <c:v>51.78</c:v>
                </c:pt>
                <c:pt idx="526">
                  <c:v>51.86</c:v>
                </c:pt>
                <c:pt idx="527">
                  <c:v>51.56</c:v>
                </c:pt>
                <c:pt idx="528">
                  <c:v>51.6</c:v>
                </c:pt>
                <c:pt idx="529">
                  <c:v>51.34</c:v>
                </c:pt>
                <c:pt idx="530">
                  <c:v>51.44</c:v>
                </c:pt>
                <c:pt idx="531">
                  <c:v>51.02</c:v>
                </c:pt>
                <c:pt idx="532">
                  <c:v>51.06</c:v>
                </c:pt>
                <c:pt idx="533">
                  <c:v>50.96</c:v>
                </c:pt>
                <c:pt idx="534">
                  <c:v>51.08</c:v>
                </c:pt>
                <c:pt idx="535">
                  <c:v>50.78</c:v>
                </c:pt>
                <c:pt idx="536">
                  <c:v>50.52</c:v>
                </c:pt>
                <c:pt idx="537">
                  <c:v>50.8</c:v>
                </c:pt>
                <c:pt idx="538">
                  <c:v>50.72</c:v>
                </c:pt>
                <c:pt idx="539">
                  <c:v>49.3</c:v>
                </c:pt>
                <c:pt idx="540">
                  <c:v>47.58</c:v>
                </c:pt>
                <c:pt idx="541">
                  <c:v>46.9</c:v>
                </c:pt>
                <c:pt idx="542">
                  <c:v>46.64</c:v>
                </c:pt>
                <c:pt idx="543">
                  <c:v>46.28</c:v>
                </c:pt>
                <c:pt idx="544">
                  <c:v>46.16</c:v>
                </c:pt>
                <c:pt idx="545">
                  <c:v>46.34</c:v>
                </c:pt>
                <c:pt idx="546">
                  <c:v>46.48</c:v>
                </c:pt>
                <c:pt idx="547">
                  <c:v>46.48</c:v>
                </c:pt>
                <c:pt idx="548">
                  <c:v>46.9</c:v>
                </c:pt>
                <c:pt idx="549">
                  <c:v>48.68</c:v>
                </c:pt>
                <c:pt idx="550">
                  <c:v>49.78</c:v>
                </c:pt>
                <c:pt idx="551">
                  <c:v>50.58</c:v>
                </c:pt>
                <c:pt idx="552">
                  <c:v>49.62</c:v>
                </c:pt>
                <c:pt idx="553">
                  <c:v>48.72</c:v>
                </c:pt>
                <c:pt idx="554">
                  <c:v>47.5</c:v>
                </c:pt>
                <c:pt idx="555">
                  <c:v>46.92</c:v>
                </c:pt>
                <c:pt idx="556">
                  <c:v>47.16</c:v>
                </c:pt>
                <c:pt idx="557">
                  <c:v>46.66</c:v>
                </c:pt>
                <c:pt idx="558">
                  <c:v>47.38</c:v>
                </c:pt>
                <c:pt idx="559">
                  <c:v>48</c:v>
                </c:pt>
                <c:pt idx="560">
                  <c:v>48.64</c:v>
                </c:pt>
                <c:pt idx="561">
                  <c:v>48.86</c:v>
                </c:pt>
                <c:pt idx="562">
                  <c:v>48.64</c:v>
                </c:pt>
                <c:pt idx="563">
                  <c:v>49.12</c:v>
                </c:pt>
                <c:pt idx="564">
                  <c:v>49.4</c:v>
                </c:pt>
                <c:pt idx="565">
                  <c:v>48.96</c:v>
                </c:pt>
                <c:pt idx="566">
                  <c:v>46.3</c:v>
                </c:pt>
                <c:pt idx="567">
                  <c:v>45.92</c:v>
                </c:pt>
                <c:pt idx="568">
                  <c:v>46.04</c:v>
                </c:pt>
                <c:pt idx="569">
                  <c:v>46.14</c:v>
                </c:pt>
                <c:pt idx="570">
                  <c:v>46.28</c:v>
                </c:pt>
                <c:pt idx="571">
                  <c:v>46.42</c:v>
                </c:pt>
                <c:pt idx="572">
                  <c:v>46.62</c:v>
                </c:pt>
                <c:pt idx="573">
                  <c:v>46.76</c:v>
                </c:pt>
                <c:pt idx="574">
                  <c:v>46.84</c:v>
                </c:pt>
                <c:pt idx="575">
                  <c:v>46.94</c:v>
                </c:pt>
                <c:pt idx="576">
                  <c:v>47.08</c:v>
                </c:pt>
                <c:pt idx="577">
                  <c:v>46.8</c:v>
                </c:pt>
                <c:pt idx="578">
                  <c:v>46.62</c:v>
                </c:pt>
                <c:pt idx="579">
                  <c:v>46.9</c:v>
                </c:pt>
                <c:pt idx="580">
                  <c:v>47</c:v>
                </c:pt>
                <c:pt idx="581">
                  <c:v>47</c:v>
                </c:pt>
                <c:pt idx="582">
                  <c:v>46.44</c:v>
                </c:pt>
                <c:pt idx="583">
                  <c:v>46.04</c:v>
                </c:pt>
                <c:pt idx="584">
                  <c:v>45.82</c:v>
                </c:pt>
                <c:pt idx="585">
                  <c:v>46</c:v>
                </c:pt>
                <c:pt idx="586">
                  <c:v>46.24</c:v>
                </c:pt>
                <c:pt idx="587">
                  <c:v>46.48</c:v>
                </c:pt>
                <c:pt idx="588">
                  <c:v>46.58</c:v>
                </c:pt>
                <c:pt idx="589">
                  <c:v>46.7</c:v>
                </c:pt>
                <c:pt idx="590">
                  <c:v>46.8</c:v>
                </c:pt>
                <c:pt idx="591">
                  <c:v>47.04</c:v>
                </c:pt>
                <c:pt idx="592">
                  <c:v>47.08</c:v>
                </c:pt>
                <c:pt idx="593">
                  <c:v>47.08</c:v>
                </c:pt>
                <c:pt idx="594">
                  <c:v>47.24</c:v>
                </c:pt>
                <c:pt idx="595">
                  <c:v>47.2</c:v>
                </c:pt>
                <c:pt idx="596">
                  <c:v>47.2</c:v>
                </c:pt>
                <c:pt idx="597">
                  <c:v>47.42</c:v>
                </c:pt>
                <c:pt idx="598">
                  <c:v>47.88</c:v>
                </c:pt>
                <c:pt idx="599">
                  <c:v>48.04</c:v>
                </c:pt>
                <c:pt idx="600">
                  <c:v>48.24</c:v>
                </c:pt>
                <c:pt idx="601">
                  <c:v>48.46</c:v>
                </c:pt>
                <c:pt idx="602">
                  <c:v>48.58</c:v>
                </c:pt>
                <c:pt idx="603">
                  <c:v>49.2</c:v>
                </c:pt>
                <c:pt idx="604">
                  <c:v>49.24</c:v>
                </c:pt>
                <c:pt idx="605">
                  <c:v>49.14</c:v>
                </c:pt>
                <c:pt idx="606">
                  <c:v>49.06</c:v>
                </c:pt>
                <c:pt idx="607">
                  <c:v>49.18</c:v>
                </c:pt>
                <c:pt idx="608">
                  <c:v>49.18</c:v>
                </c:pt>
                <c:pt idx="609">
                  <c:v>49.26</c:v>
                </c:pt>
                <c:pt idx="610">
                  <c:v>49.28</c:v>
                </c:pt>
                <c:pt idx="611">
                  <c:v>49.3</c:v>
                </c:pt>
                <c:pt idx="612">
                  <c:v>49.4</c:v>
                </c:pt>
                <c:pt idx="613">
                  <c:v>49.42</c:v>
                </c:pt>
                <c:pt idx="614">
                  <c:v>49.24</c:v>
                </c:pt>
                <c:pt idx="615">
                  <c:v>49.02</c:v>
                </c:pt>
                <c:pt idx="616">
                  <c:v>48.84</c:v>
                </c:pt>
                <c:pt idx="617">
                  <c:v>48.76</c:v>
                </c:pt>
                <c:pt idx="618">
                  <c:v>48.8</c:v>
                </c:pt>
                <c:pt idx="619">
                  <c:v>49.1</c:v>
                </c:pt>
                <c:pt idx="620">
                  <c:v>49.22</c:v>
                </c:pt>
                <c:pt idx="621">
                  <c:v>49.4</c:v>
                </c:pt>
                <c:pt idx="622">
                  <c:v>49.58</c:v>
                </c:pt>
                <c:pt idx="623">
                  <c:v>49.72</c:v>
                </c:pt>
                <c:pt idx="624">
                  <c:v>49.84</c:v>
                </c:pt>
                <c:pt idx="625">
                  <c:v>49.9</c:v>
                </c:pt>
                <c:pt idx="626">
                  <c:v>50.1</c:v>
                </c:pt>
                <c:pt idx="627">
                  <c:v>50.12</c:v>
                </c:pt>
                <c:pt idx="628">
                  <c:v>50.2</c:v>
                </c:pt>
                <c:pt idx="629">
                  <c:v>50.32</c:v>
                </c:pt>
                <c:pt idx="630">
                  <c:v>50.5</c:v>
                </c:pt>
                <c:pt idx="631">
                  <c:v>50.56</c:v>
                </c:pt>
                <c:pt idx="632">
                  <c:v>50.68</c:v>
                </c:pt>
                <c:pt idx="633">
                  <c:v>50.74</c:v>
                </c:pt>
                <c:pt idx="634">
                  <c:v>50.72</c:v>
                </c:pt>
                <c:pt idx="635">
                  <c:v>50.74</c:v>
                </c:pt>
                <c:pt idx="636">
                  <c:v>50.82</c:v>
                </c:pt>
                <c:pt idx="637">
                  <c:v>50.8</c:v>
                </c:pt>
                <c:pt idx="638">
                  <c:v>50.74</c:v>
                </c:pt>
                <c:pt idx="639">
                  <c:v>50.8</c:v>
                </c:pt>
                <c:pt idx="640">
                  <c:v>50.86</c:v>
                </c:pt>
                <c:pt idx="641">
                  <c:v>50.84</c:v>
                </c:pt>
                <c:pt idx="642">
                  <c:v>50.94</c:v>
                </c:pt>
                <c:pt idx="643">
                  <c:v>51</c:v>
                </c:pt>
                <c:pt idx="644">
                  <c:v>51.08</c:v>
                </c:pt>
                <c:pt idx="645">
                  <c:v>51.16</c:v>
                </c:pt>
                <c:pt idx="646">
                  <c:v>51.16</c:v>
                </c:pt>
                <c:pt idx="647">
                  <c:v>51.2</c:v>
                </c:pt>
                <c:pt idx="648">
                  <c:v>51.24</c:v>
                </c:pt>
                <c:pt idx="649">
                  <c:v>51.3</c:v>
                </c:pt>
                <c:pt idx="650">
                  <c:v>51.32</c:v>
                </c:pt>
                <c:pt idx="651">
                  <c:v>51.36</c:v>
                </c:pt>
                <c:pt idx="652">
                  <c:v>51.48</c:v>
                </c:pt>
                <c:pt idx="653">
                  <c:v>51.48</c:v>
                </c:pt>
                <c:pt idx="654">
                  <c:v>51.54</c:v>
                </c:pt>
                <c:pt idx="655">
                  <c:v>51.6</c:v>
                </c:pt>
                <c:pt idx="656">
                  <c:v>51.76</c:v>
                </c:pt>
                <c:pt idx="657">
                  <c:v>51.88</c:v>
                </c:pt>
                <c:pt idx="658">
                  <c:v>52.1</c:v>
                </c:pt>
                <c:pt idx="659">
                  <c:v>52.28</c:v>
                </c:pt>
                <c:pt idx="660">
                  <c:v>52.5</c:v>
                </c:pt>
                <c:pt idx="661">
                  <c:v>52.68</c:v>
                </c:pt>
                <c:pt idx="662">
                  <c:v>52.88</c:v>
                </c:pt>
                <c:pt idx="663">
                  <c:v>53.06</c:v>
                </c:pt>
                <c:pt idx="664">
                  <c:v>53.32</c:v>
                </c:pt>
                <c:pt idx="665">
                  <c:v>53.52</c:v>
                </c:pt>
                <c:pt idx="666">
                  <c:v>53.72</c:v>
                </c:pt>
                <c:pt idx="667">
                  <c:v>53.86</c:v>
                </c:pt>
                <c:pt idx="668">
                  <c:v>54.1</c:v>
                </c:pt>
                <c:pt idx="669">
                  <c:v>54.26</c:v>
                </c:pt>
                <c:pt idx="670">
                  <c:v>54.32</c:v>
                </c:pt>
                <c:pt idx="671">
                  <c:v>54.44</c:v>
                </c:pt>
                <c:pt idx="672">
                  <c:v>54.52</c:v>
                </c:pt>
                <c:pt idx="673">
                  <c:v>54.6</c:v>
                </c:pt>
                <c:pt idx="674">
                  <c:v>54.64</c:v>
                </c:pt>
                <c:pt idx="675">
                  <c:v>54.68</c:v>
                </c:pt>
                <c:pt idx="676">
                  <c:v>54.7</c:v>
                </c:pt>
                <c:pt idx="677">
                  <c:v>54.86</c:v>
                </c:pt>
                <c:pt idx="678">
                  <c:v>54.8</c:v>
                </c:pt>
                <c:pt idx="679">
                  <c:v>54.88</c:v>
                </c:pt>
                <c:pt idx="680">
                  <c:v>54.98</c:v>
                </c:pt>
                <c:pt idx="681">
                  <c:v>54.98</c:v>
                </c:pt>
                <c:pt idx="682">
                  <c:v>55.06</c:v>
                </c:pt>
                <c:pt idx="683">
                  <c:v>55.12</c:v>
                </c:pt>
                <c:pt idx="684">
                  <c:v>55.14</c:v>
                </c:pt>
                <c:pt idx="685">
                  <c:v>55.22</c:v>
                </c:pt>
                <c:pt idx="686">
                  <c:v>55.26</c:v>
                </c:pt>
                <c:pt idx="687">
                  <c:v>55.28</c:v>
                </c:pt>
                <c:pt idx="688">
                  <c:v>55.28</c:v>
                </c:pt>
                <c:pt idx="689">
                  <c:v>55.36</c:v>
                </c:pt>
                <c:pt idx="690">
                  <c:v>55.38</c:v>
                </c:pt>
                <c:pt idx="691">
                  <c:v>55.38</c:v>
                </c:pt>
                <c:pt idx="692">
                  <c:v>55.38</c:v>
                </c:pt>
                <c:pt idx="693">
                  <c:v>55.38</c:v>
                </c:pt>
                <c:pt idx="694">
                  <c:v>55.36</c:v>
                </c:pt>
                <c:pt idx="695">
                  <c:v>55.42</c:v>
                </c:pt>
                <c:pt idx="696">
                  <c:v>55.38</c:v>
                </c:pt>
                <c:pt idx="697">
                  <c:v>55.36</c:v>
                </c:pt>
                <c:pt idx="698">
                  <c:v>55.28</c:v>
                </c:pt>
                <c:pt idx="699">
                  <c:v>55.28</c:v>
                </c:pt>
                <c:pt idx="700">
                  <c:v>55.3</c:v>
                </c:pt>
                <c:pt idx="701">
                  <c:v>55.24</c:v>
                </c:pt>
                <c:pt idx="702">
                  <c:v>55.28</c:v>
                </c:pt>
                <c:pt idx="703">
                  <c:v>55.26</c:v>
                </c:pt>
                <c:pt idx="704">
                  <c:v>55.26</c:v>
                </c:pt>
                <c:pt idx="705">
                  <c:v>55.2</c:v>
                </c:pt>
                <c:pt idx="706">
                  <c:v>55.22</c:v>
                </c:pt>
                <c:pt idx="707">
                  <c:v>55.24</c:v>
                </c:pt>
                <c:pt idx="708">
                  <c:v>55.28</c:v>
                </c:pt>
                <c:pt idx="709">
                  <c:v>55.24</c:v>
                </c:pt>
                <c:pt idx="710">
                  <c:v>55.24</c:v>
                </c:pt>
                <c:pt idx="711">
                  <c:v>55.24</c:v>
                </c:pt>
                <c:pt idx="712">
                  <c:v>55.24</c:v>
                </c:pt>
                <c:pt idx="713">
                  <c:v>55.28</c:v>
                </c:pt>
                <c:pt idx="714">
                  <c:v>55.3</c:v>
                </c:pt>
                <c:pt idx="715">
                  <c:v>55.3</c:v>
                </c:pt>
                <c:pt idx="716">
                  <c:v>55.26</c:v>
                </c:pt>
                <c:pt idx="717">
                  <c:v>55.34</c:v>
                </c:pt>
                <c:pt idx="718">
                  <c:v>55.36</c:v>
                </c:pt>
                <c:pt idx="719">
                  <c:v>55.3</c:v>
                </c:pt>
                <c:pt idx="720">
                  <c:v>55.32</c:v>
                </c:pt>
                <c:pt idx="721">
                  <c:v>55.3</c:v>
                </c:pt>
                <c:pt idx="722">
                  <c:v>55.34</c:v>
                </c:pt>
                <c:pt idx="723">
                  <c:v>55.3</c:v>
                </c:pt>
                <c:pt idx="724">
                  <c:v>55.17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31.43</c:v>
                </c:pt>
                <c:pt idx="9">
                  <c:v>30.7</c:v>
                </c:pt>
                <c:pt idx="10">
                  <c:v/>
                </c:pt>
                <c:pt idx="11">
                  <c:v/>
                </c:pt>
                <c:pt idx="12">
                  <c:v>39.05</c:v>
                </c:pt>
                <c:pt idx="13">
                  <c:v>40.38</c:v>
                </c:pt>
                <c:pt idx="14">
                  <c:v>39.5</c:v>
                </c:pt>
                <c:pt idx="15">
                  <c:v>38.46</c:v>
                </c:pt>
                <c:pt idx="16">
                  <c:v>38.5</c:v>
                </c:pt>
                <c:pt idx="17">
                  <c:v>41.3</c:v>
                </c:pt>
                <c:pt idx="18">
                  <c:v>39.25</c:v>
                </c:pt>
                <c:pt idx="19">
                  <c:v>37</c:v>
                </c:pt>
                <c:pt idx="20">
                  <c:v>35.18</c:v>
                </c:pt>
                <c:pt idx="21">
                  <c:v>35.32</c:v>
                </c:pt>
                <c:pt idx="22">
                  <c:v>32.65</c:v>
                </c:pt>
                <c:pt idx="23">
                  <c:v>31.34</c:v>
                </c:pt>
                <c:pt idx="24">
                  <c:v>30.66</c:v>
                </c:pt>
                <c:pt idx="25">
                  <c:v>30.06</c:v>
                </c:pt>
                <c:pt idx="26">
                  <c:v>31.36</c:v>
                </c:pt>
                <c:pt idx="27">
                  <c:v>32.94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39.85</c:v>
                </c:pt>
                <c:pt idx="37">
                  <c:v>38.17</c:v>
                </c:pt>
                <c:pt idx="38">
                  <c:v>39</c:v>
                </c:pt>
                <c:pt idx="39">
                  <c:v>39</c:v>
                </c:pt>
                <c:pt idx="40">
                  <c:v/>
                </c:pt>
                <c:pt idx="41">
                  <c:v/>
                </c:pt>
                <c:pt idx="42">
                  <c:v>38.43</c:v>
                </c:pt>
                <c:pt idx="43">
                  <c:v>37.48</c:v>
                </c:pt>
                <c:pt idx="44">
                  <c:v>38.17</c:v>
                </c:pt>
                <c:pt idx="45">
                  <c:v>38.4</c:v>
                </c:pt>
                <c:pt idx="46">
                  <c:v/>
                </c:pt>
                <c:pt idx="47">
                  <c:v>39.28</c:v>
                </c:pt>
                <c:pt idx="48">
                  <c:v>38.52</c:v>
                </c:pt>
                <c:pt idx="49">
                  <c:v>38.66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43.8</c:v>
                </c:pt>
                <c:pt idx="56">
                  <c:v>42.2</c:v>
                </c:pt>
                <c:pt idx="57">
                  <c:v>41.34</c:v>
                </c:pt>
                <c:pt idx="58">
                  <c:v>42.1</c:v>
                </c:pt>
                <c:pt idx="59">
                  <c:v>41.02</c:v>
                </c:pt>
                <c:pt idx="60">
                  <c:v>40.9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45.27</c:v>
                </c:pt>
                <c:pt idx="71">
                  <c:v>44.13</c:v>
                </c:pt>
                <c:pt idx="72">
                  <c:v/>
                </c:pt>
                <c:pt idx="73">
                  <c:v>45.97</c:v>
                </c:pt>
                <c:pt idx="74">
                  <c:v>45.04</c:v>
                </c:pt>
                <c:pt idx="75">
                  <c:v>44.58</c:v>
                </c:pt>
                <c:pt idx="76">
                  <c:v>44.5</c:v>
                </c:pt>
                <c:pt idx="77">
                  <c:v>44.98</c:v>
                </c:pt>
                <c:pt idx="78">
                  <c:v>45.05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51.5</c:v>
                </c:pt>
                <c:pt idx="86">
                  <c:v>49.4</c:v>
                </c:pt>
                <c:pt idx="87">
                  <c:v>48.26</c:v>
                </c:pt>
                <c:pt idx="88">
                  <c:v>47.82</c:v>
                </c:pt>
                <c:pt idx="89">
                  <c:v>47.3</c:v>
                </c:pt>
                <c:pt idx="90">
                  <c:v>46.98</c:v>
                </c:pt>
                <c:pt idx="91">
                  <c:v>46.42</c:v>
                </c:pt>
                <c:pt idx="92">
                  <c:v>46.08</c:v>
                </c:pt>
                <c:pt idx="93">
                  <c:v>45.66</c:v>
                </c:pt>
                <c:pt idx="94">
                  <c:v>45.36</c:v>
                </c:pt>
                <c:pt idx="95">
                  <c:v>45.1</c:v>
                </c:pt>
                <c:pt idx="96">
                  <c:v>45.06</c:v>
                </c:pt>
                <c:pt idx="97">
                  <c:v>44.94</c:v>
                </c:pt>
                <c:pt idx="98">
                  <c:v>44.88</c:v>
                </c:pt>
                <c:pt idx="99">
                  <c:v>44.74</c:v>
                </c:pt>
                <c:pt idx="100">
                  <c:v>44.64</c:v>
                </c:pt>
                <c:pt idx="101">
                  <c:v>44.66</c:v>
                </c:pt>
                <c:pt idx="102">
                  <c:v>44.54</c:v>
                </c:pt>
                <c:pt idx="103">
                  <c:v>44.54</c:v>
                </c:pt>
                <c:pt idx="104">
                  <c:v>44.56</c:v>
                </c:pt>
                <c:pt idx="105">
                  <c:v>44.5</c:v>
                </c:pt>
                <c:pt idx="106">
                  <c:v>44.54</c:v>
                </c:pt>
                <c:pt idx="107">
                  <c:v>44.48</c:v>
                </c:pt>
                <c:pt idx="108">
                  <c:v>44.58</c:v>
                </c:pt>
                <c:pt idx="109">
                  <c:v>44.52</c:v>
                </c:pt>
                <c:pt idx="110">
                  <c:v>44.54</c:v>
                </c:pt>
                <c:pt idx="111">
                  <c:v>44.6</c:v>
                </c:pt>
                <c:pt idx="112">
                  <c:v>44.54</c:v>
                </c:pt>
                <c:pt idx="113">
                  <c:v>44.6</c:v>
                </c:pt>
                <c:pt idx="114">
                  <c:v>44.58</c:v>
                </c:pt>
                <c:pt idx="115">
                  <c:v>44.64</c:v>
                </c:pt>
                <c:pt idx="116">
                  <c:v>44.68</c:v>
                </c:pt>
                <c:pt idx="117">
                  <c:v>44.7</c:v>
                </c:pt>
                <c:pt idx="118">
                  <c:v>44.76</c:v>
                </c:pt>
                <c:pt idx="119">
                  <c:v>44.74</c:v>
                </c:pt>
                <c:pt idx="120">
                  <c:v>44.78</c:v>
                </c:pt>
                <c:pt idx="121">
                  <c:v>44.84</c:v>
                </c:pt>
                <c:pt idx="122">
                  <c:v>44.84</c:v>
                </c:pt>
                <c:pt idx="123">
                  <c:v>44.88</c:v>
                </c:pt>
                <c:pt idx="124">
                  <c:v>44.92</c:v>
                </c:pt>
                <c:pt idx="125">
                  <c:v>44.92</c:v>
                </c:pt>
                <c:pt idx="126">
                  <c:v>45</c:v>
                </c:pt>
                <c:pt idx="127">
                  <c:v>45.06</c:v>
                </c:pt>
                <c:pt idx="128">
                  <c:v>45.08</c:v>
                </c:pt>
                <c:pt idx="129">
                  <c:v>45.22</c:v>
                </c:pt>
                <c:pt idx="130">
                  <c:v>45.22</c:v>
                </c:pt>
                <c:pt idx="131">
                  <c:v>45.36</c:v>
                </c:pt>
                <c:pt idx="132">
                  <c:v>45.4</c:v>
                </c:pt>
                <c:pt idx="133">
                  <c:v>45.44</c:v>
                </c:pt>
                <c:pt idx="134">
                  <c:v>45.5</c:v>
                </c:pt>
                <c:pt idx="135">
                  <c:v>45.56</c:v>
                </c:pt>
                <c:pt idx="136">
                  <c:v>45.64</c:v>
                </c:pt>
                <c:pt idx="137">
                  <c:v>45.7</c:v>
                </c:pt>
                <c:pt idx="138">
                  <c:v>45.8</c:v>
                </c:pt>
                <c:pt idx="139">
                  <c:v>45.72</c:v>
                </c:pt>
                <c:pt idx="140">
                  <c:v>45.8</c:v>
                </c:pt>
                <c:pt idx="141">
                  <c:v>45.8</c:v>
                </c:pt>
                <c:pt idx="142">
                  <c:v>45.86</c:v>
                </c:pt>
                <c:pt idx="143">
                  <c:v>45.92</c:v>
                </c:pt>
                <c:pt idx="144">
                  <c:v>45.92</c:v>
                </c:pt>
                <c:pt idx="145">
                  <c:v>45.98</c:v>
                </c:pt>
                <c:pt idx="146">
                  <c:v>46.02</c:v>
                </c:pt>
                <c:pt idx="147">
                  <c:v>46.02</c:v>
                </c:pt>
                <c:pt idx="148">
                  <c:v>46.06</c:v>
                </c:pt>
                <c:pt idx="149">
                  <c:v>46.06</c:v>
                </c:pt>
                <c:pt idx="150">
                  <c:v>46.1</c:v>
                </c:pt>
                <c:pt idx="151">
                  <c:v>46.14</c:v>
                </c:pt>
                <c:pt idx="152">
                  <c:v>46.14</c:v>
                </c:pt>
                <c:pt idx="153">
                  <c:v>46.24</c:v>
                </c:pt>
                <c:pt idx="154">
                  <c:v>46.22</c:v>
                </c:pt>
                <c:pt idx="155">
                  <c:v>46.24</c:v>
                </c:pt>
                <c:pt idx="156">
                  <c:v>46.18</c:v>
                </c:pt>
                <c:pt idx="157">
                  <c:v>46.24</c:v>
                </c:pt>
                <c:pt idx="158">
                  <c:v>46.3</c:v>
                </c:pt>
                <c:pt idx="159">
                  <c:v>46.28</c:v>
                </c:pt>
                <c:pt idx="160">
                  <c:v>46.34</c:v>
                </c:pt>
                <c:pt idx="161">
                  <c:v>46.32</c:v>
                </c:pt>
                <c:pt idx="162">
                  <c:v>46.36</c:v>
                </c:pt>
                <c:pt idx="163">
                  <c:v>46.4</c:v>
                </c:pt>
                <c:pt idx="164">
                  <c:v>46.4</c:v>
                </c:pt>
                <c:pt idx="165">
                  <c:v>46.44</c:v>
                </c:pt>
                <c:pt idx="166">
                  <c:v>46.46</c:v>
                </c:pt>
                <c:pt idx="167">
                  <c:v>46.48</c:v>
                </c:pt>
                <c:pt idx="168">
                  <c:v>46.52</c:v>
                </c:pt>
                <c:pt idx="169">
                  <c:v>46.54</c:v>
                </c:pt>
                <c:pt idx="170">
                  <c:v>46.6</c:v>
                </c:pt>
                <c:pt idx="171">
                  <c:v>46.58</c:v>
                </c:pt>
                <c:pt idx="172">
                  <c:v>46.62</c:v>
                </c:pt>
                <c:pt idx="173">
                  <c:v>46.64</c:v>
                </c:pt>
                <c:pt idx="174">
                  <c:v>46.64</c:v>
                </c:pt>
                <c:pt idx="175">
                  <c:v>46.7</c:v>
                </c:pt>
                <c:pt idx="176">
                  <c:v>46.74</c:v>
                </c:pt>
                <c:pt idx="177">
                  <c:v>46.7</c:v>
                </c:pt>
                <c:pt idx="178">
                  <c:v>46.76</c:v>
                </c:pt>
                <c:pt idx="179">
                  <c:v>46.74</c:v>
                </c:pt>
                <c:pt idx="180">
                  <c:v>46.72</c:v>
                </c:pt>
                <c:pt idx="181">
                  <c:v>46.74</c:v>
                </c:pt>
                <c:pt idx="182">
                  <c:v>46.74</c:v>
                </c:pt>
                <c:pt idx="183">
                  <c:v>46.76</c:v>
                </c:pt>
                <c:pt idx="184">
                  <c:v>46.74</c:v>
                </c:pt>
                <c:pt idx="185">
                  <c:v>46.72</c:v>
                </c:pt>
                <c:pt idx="186">
                  <c:v>46.78</c:v>
                </c:pt>
                <c:pt idx="187">
                  <c:v>46.76</c:v>
                </c:pt>
                <c:pt idx="188">
                  <c:v>46.78</c:v>
                </c:pt>
                <c:pt idx="189">
                  <c:v>46.82</c:v>
                </c:pt>
                <c:pt idx="190">
                  <c:v>46.82</c:v>
                </c:pt>
                <c:pt idx="191">
                  <c:v>46.78</c:v>
                </c:pt>
                <c:pt idx="192">
                  <c:v>46.82</c:v>
                </c:pt>
                <c:pt idx="193">
                  <c:v>46.86</c:v>
                </c:pt>
                <c:pt idx="194">
                  <c:v>46.88</c:v>
                </c:pt>
                <c:pt idx="195">
                  <c:v>46.88</c:v>
                </c:pt>
                <c:pt idx="196">
                  <c:v>47</c:v>
                </c:pt>
                <c:pt idx="197">
                  <c:v>47</c:v>
                </c:pt>
                <c:pt idx="198">
                  <c:v>47.02</c:v>
                </c:pt>
                <c:pt idx="199">
                  <c:v>47.06</c:v>
                </c:pt>
                <c:pt idx="200">
                  <c:v>47.12</c:v>
                </c:pt>
                <c:pt idx="201">
                  <c:v>47.14</c:v>
                </c:pt>
                <c:pt idx="202">
                  <c:v>47.22</c:v>
                </c:pt>
                <c:pt idx="203">
                  <c:v>47.26</c:v>
                </c:pt>
                <c:pt idx="204">
                  <c:v>47.28</c:v>
                </c:pt>
                <c:pt idx="205">
                  <c:v>47.3</c:v>
                </c:pt>
                <c:pt idx="206">
                  <c:v>47.3</c:v>
                </c:pt>
                <c:pt idx="207">
                  <c:v>47.28</c:v>
                </c:pt>
                <c:pt idx="208">
                  <c:v>47.24</c:v>
                </c:pt>
                <c:pt idx="209">
                  <c:v>47.2</c:v>
                </c:pt>
                <c:pt idx="210">
                  <c:v>47.16</c:v>
                </c:pt>
                <c:pt idx="211">
                  <c:v>47.08</c:v>
                </c:pt>
                <c:pt idx="212">
                  <c:v>46.98</c:v>
                </c:pt>
                <c:pt idx="213">
                  <c:v>46.84</c:v>
                </c:pt>
                <c:pt idx="214">
                  <c:v>46.76</c:v>
                </c:pt>
                <c:pt idx="215">
                  <c:v>46.64</c:v>
                </c:pt>
                <c:pt idx="216">
                  <c:v>46.58</c:v>
                </c:pt>
                <c:pt idx="217">
                  <c:v>46.4</c:v>
                </c:pt>
                <c:pt idx="218">
                  <c:v>46.28</c:v>
                </c:pt>
                <c:pt idx="219">
                  <c:v>46.1</c:v>
                </c:pt>
                <c:pt idx="220">
                  <c:v>46.06</c:v>
                </c:pt>
                <c:pt idx="221">
                  <c:v>45.94</c:v>
                </c:pt>
                <c:pt idx="222">
                  <c:v>45.94</c:v>
                </c:pt>
                <c:pt idx="223">
                  <c:v>45.9</c:v>
                </c:pt>
                <c:pt idx="224">
                  <c:v>45.9</c:v>
                </c:pt>
                <c:pt idx="225">
                  <c:v>45.86</c:v>
                </c:pt>
                <c:pt idx="226">
                  <c:v>45.9</c:v>
                </c:pt>
                <c:pt idx="227">
                  <c:v>46.24</c:v>
                </c:pt>
                <c:pt idx="228">
                  <c:v>46.54</c:v>
                </c:pt>
                <c:pt idx="229">
                  <c:v>46.9</c:v>
                </c:pt>
                <c:pt idx="230">
                  <c:v>47.38</c:v>
                </c:pt>
                <c:pt idx="231">
                  <c:v>47.68</c:v>
                </c:pt>
                <c:pt idx="232">
                  <c:v>47.56</c:v>
                </c:pt>
                <c:pt idx="233">
                  <c:v>46.82</c:v>
                </c:pt>
                <c:pt idx="234">
                  <c:v>46.42</c:v>
                </c:pt>
                <c:pt idx="235">
                  <c:v>46.24</c:v>
                </c:pt>
                <c:pt idx="236">
                  <c:v>46.14</c:v>
                </c:pt>
                <c:pt idx="237">
                  <c:v>46.08</c:v>
                </c:pt>
                <c:pt idx="238">
                  <c:v>45.9</c:v>
                </c:pt>
                <c:pt idx="239">
                  <c:v>45.96</c:v>
                </c:pt>
                <c:pt idx="240">
                  <c:v>46.14</c:v>
                </c:pt>
                <c:pt idx="241">
                  <c:v>45.98</c:v>
                </c:pt>
                <c:pt idx="242">
                  <c:v>45.88</c:v>
                </c:pt>
                <c:pt idx="243">
                  <c:v>46.16</c:v>
                </c:pt>
                <c:pt idx="244">
                  <c:v>46.16</c:v>
                </c:pt>
                <c:pt idx="245">
                  <c:v>46.02</c:v>
                </c:pt>
                <c:pt idx="246">
                  <c:v>45.98</c:v>
                </c:pt>
                <c:pt idx="247">
                  <c:v>46</c:v>
                </c:pt>
                <c:pt idx="248">
                  <c:v>45.82</c:v>
                </c:pt>
                <c:pt idx="249">
                  <c:v>46.1</c:v>
                </c:pt>
                <c:pt idx="250">
                  <c:v>45.84</c:v>
                </c:pt>
                <c:pt idx="251">
                  <c:v>44.34</c:v>
                </c:pt>
                <c:pt idx="252">
                  <c:v>43.82</c:v>
                </c:pt>
                <c:pt idx="253">
                  <c:v>43.98</c:v>
                </c:pt>
                <c:pt idx="254">
                  <c:v>43.9</c:v>
                </c:pt>
                <c:pt idx="255">
                  <c:v>43.6</c:v>
                </c:pt>
                <c:pt idx="256">
                  <c:v>43.24</c:v>
                </c:pt>
                <c:pt idx="257">
                  <c:v>43.3</c:v>
                </c:pt>
                <c:pt idx="258">
                  <c:v>43.24</c:v>
                </c:pt>
                <c:pt idx="259">
                  <c:v>42.94</c:v>
                </c:pt>
                <c:pt idx="260">
                  <c:v>42.78</c:v>
                </c:pt>
                <c:pt idx="261">
                  <c:v>42.84</c:v>
                </c:pt>
                <c:pt idx="262">
                  <c:v>44.08</c:v>
                </c:pt>
                <c:pt idx="263">
                  <c:v>44.52</c:v>
                </c:pt>
                <c:pt idx="264">
                  <c:v>44.04</c:v>
                </c:pt>
                <c:pt idx="265">
                  <c:v>43.38</c:v>
                </c:pt>
                <c:pt idx="266">
                  <c:v>43.66</c:v>
                </c:pt>
                <c:pt idx="267">
                  <c:v>43.74</c:v>
                </c:pt>
                <c:pt idx="268">
                  <c:v>43.3</c:v>
                </c:pt>
                <c:pt idx="269">
                  <c:v>43.66</c:v>
                </c:pt>
                <c:pt idx="270">
                  <c:v>43.02</c:v>
                </c:pt>
                <c:pt idx="271">
                  <c:v>42.7</c:v>
                </c:pt>
                <c:pt idx="272">
                  <c:v>43.02</c:v>
                </c:pt>
                <c:pt idx="273">
                  <c:v>43.08</c:v>
                </c:pt>
                <c:pt idx="274">
                  <c:v>42.86</c:v>
                </c:pt>
                <c:pt idx="275">
                  <c:v>43.04</c:v>
                </c:pt>
                <c:pt idx="276">
                  <c:v>43.2</c:v>
                </c:pt>
                <c:pt idx="277">
                  <c:v>43.76</c:v>
                </c:pt>
                <c:pt idx="278">
                  <c:v>44.04</c:v>
                </c:pt>
                <c:pt idx="279">
                  <c:v>44.46</c:v>
                </c:pt>
                <c:pt idx="280">
                  <c:v>43.1</c:v>
                </c:pt>
                <c:pt idx="281">
                  <c:v>40.2</c:v>
                </c:pt>
                <c:pt idx="282">
                  <c:v>40.98</c:v>
                </c:pt>
                <c:pt idx="283">
                  <c:v>40.4</c:v>
                </c:pt>
                <c:pt idx="284">
                  <c:v>40.46</c:v>
                </c:pt>
                <c:pt idx="285">
                  <c:v>41</c:v>
                </c:pt>
                <c:pt idx="286">
                  <c:v>40.42</c:v>
                </c:pt>
                <c:pt idx="287">
                  <c:v>40.76</c:v>
                </c:pt>
                <c:pt idx="288">
                  <c:v>41.2</c:v>
                </c:pt>
                <c:pt idx="289">
                  <c:v>40.6</c:v>
                </c:pt>
                <c:pt idx="290">
                  <c:v>40.84</c:v>
                </c:pt>
                <c:pt idx="291">
                  <c:v>41.38</c:v>
                </c:pt>
                <c:pt idx="292">
                  <c:v>42.46</c:v>
                </c:pt>
                <c:pt idx="293">
                  <c:v>42.64</c:v>
                </c:pt>
                <c:pt idx="294">
                  <c:v>43.5</c:v>
                </c:pt>
                <c:pt idx="295">
                  <c:v>43.52</c:v>
                </c:pt>
                <c:pt idx="296">
                  <c:v>43.86</c:v>
                </c:pt>
                <c:pt idx="297">
                  <c:v>44.04</c:v>
                </c:pt>
                <c:pt idx="298">
                  <c:v>43.06</c:v>
                </c:pt>
                <c:pt idx="299">
                  <c:v>43.24</c:v>
                </c:pt>
                <c:pt idx="300">
                  <c:v>43.12</c:v>
                </c:pt>
                <c:pt idx="301">
                  <c:v>43.04</c:v>
                </c:pt>
                <c:pt idx="302">
                  <c:v>42.96</c:v>
                </c:pt>
                <c:pt idx="303">
                  <c:v>42.46</c:v>
                </c:pt>
                <c:pt idx="304">
                  <c:v>41.58</c:v>
                </c:pt>
                <c:pt idx="305">
                  <c:v>41.72</c:v>
                </c:pt>
                <c:pt idx="306">
                  <c:v>42.68</c:v>
                </c:pt>
                <c:pt idx="307">
                  <c:v>41.02</c:v>
                </c:pt>
                <c:pt idx="308">
                  <c:v>40.78</c:v>
                </c:pt>
                <c:pt idx="309">
                  <c:v>40.26</c:v>
                </c:pt>
                <c:pt idx="310">
                  <c:v>40.08</c:v>
                </c:pt>
                <c:pt idx="311">
                  <c:v>39.68</c:v>
                </c:pt>
                <c:pt idx="312">
                  <c:v>40.22</c:v>
                </c:pt>
                <c:pt idx="313">
                  <c:v>39.98</c:v>
                </c:pt>
                <c:pt idx="314">
                  <c:v>40.3</c:v>
                </c:pt>
                <c:pt idx="315">
                  <c:v>40.36</c:v>
                </c:pt>
                <c:pt idx="316">
                  <c:v>40.4</c:v>
                </c:pt>
                <c:pt idx="317">
                  <c:v>40.54</c:v>
                </c:pt>
                <c:pt idx="318">
                  <c:v>40.86</c:v>
                </c:pt>
                <c:pt idx="319">
                  <c:v>40.4</c:v>
                </c:pt>
                <c:pt idx="320">
                  <c:v>40.68</c:v>
                </c:pt>
                <c:pt idx="321">
                  <c:v>40.16</c:v>
                </c:pt>
                <c:pt idx="322">
                  <c:v>37.56</c:v>
                </c:pt>
                <c:pt idx="323">
                  <c:v>35.14</c:v>
                </c:pt>
                <c:pt idx="324">
                  <c:v>35.38</c:v>
                </c:pt>
                <c:pt idx="325">
                  <c:v>36.04</c:v>
                </c:pt>
                <c:pt idx="326">
                  <c:v>35.98</c:v>
                </c:pt>
                <c:pt idx="327">
                  <c:v>36.36</c:v>
                </c:pt>
                <c:pt idx="328">
                  <c:v>36.68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39.9</c:v>
                </c:pt>
                <c:pt idx="336">
                  <c:v>38.34</c:v>
                </c:pt>
                <c:pt idx="337">
                  <c:v>38.1</c:v>
                </c:pt>
                <c:pt idx="338">
                  <c:v>38.28</c:v>
                </c:pt>
                <c:pt idx="339">
                  <c:v>37.98</c:v>
                </c:pt>
                <c:pt idx="340">
                  <c:v>37.6</c:v>
                </c:pt>
                <c:pt idx="341">
                  <c:v>40.5</c:v>
                </c:pt>
                <c:pt idx="342">
                  <c:v>39.34</c:v>
                </c:pt>
                <c:pt idx="343">
                  <c:v>39.82</c:v>
                </c:pt>
                <c:pt idx="344">
                  <c:v>40.04</c:v>
                </c:pt>
                <c:pt idx="345">
                  <c:v>40.95</c:v>
                </c:pt>
                <c:pt idx="346">
                  <c:v>45.3</c:v>
                </c:pt>
                <c:pt idx="347">
                  <c:v>43.76</c:v>
                </c:pt>
                <c:pt idx="348">
                  <c:v>43.92</c:v>
                </c:pt>
                <c:pt idx="349">
                  <c:v/>
                </c:pt>
                <c:pt idx="350">
                  <c:v>46.6</c:v>
                </c:pt>
                <c:pt idx="351">
                  <c:v>46.2</c:v>
                </c:pt>
                <c:pt idx="352">
                  <c:v>45.8</c:v>
                </c:pt>
                <c:pt idx="353">
                  <c:v/>
                </c:pt>
                <c:pt idx="354">
                  <c:v>51.9</c:v>
                </c:pt>
                <c:pt idx="355">
                  <c:v>50.16</c:v>
                </c:pt>
                <c:pt idx="356">
                  <c:v>49.52</c:v>
                </c:pt>
                <c:pt idx="357">
                  <c:v>48.8</c:v>
                </c:pt>
                <c:pt idx="358">
                  <c:v>48.64</c:v>
                </c:pt>
                <c:pt idx="359">
                  <c:v>48.48</c:v>
                </c:pt>
                <c:pt idx="360">
                  <c:v>48.28</c:v>
                </c:pt>
                <c:pt idx="361">
                  <c:v>48.06</c:v>
                </c:pt>
                <c:pt idx="362">
                  <c:v>47.92</c:v>
                </c:pt>
                <c:pt idx="363">
                  <c:v>47.72</c:v>
                </c:pt>
                <c:pt idx="364">
                  <c:v>47.56</c:v>
                </c:pt>
                <c:pt idx="365">
                  <c:v>47.42</c:v>
                </c:pt>
                <c:pt idx="366">
                  <c:v>47.32</c:v>
                </c:pt>
                <c:pt idx="367">
                  <c:v>47.28</c:v>
                </c:pt>
                <c:pt idx="368">
                  <c:v>47.18</c:v>
                </c:pt>
                <c:pt idx="369">
                  <c:v>47.16</c:v>
                </c:pt>
                <c:pt idx="370">
                  <c:v>47.22</c:v>
                </c:pt>
                <c:pt idx="371">
                  <c:v>47.14</c:v>
                </c:pt>
                <c:pt idx="372">
                  <c:v>47.4</c:v>
                </c:pt>
                <c:pt idx="373">
                  <c:v>47.48</c:v>
                </c:pt>
                <c:pt idx="374">
                  <c:v>47.82</c:v>
                </c:pt>
                <c:pt idx="375">
                  <c:v>48.08</c:v>
                </c:pt>
                <c:pt idx="376">
                  <c:v>48.4</c:v>
                </c:pt>
                <c:pt idx="377">
                  <c:v>48.76</c:v>
                </c:pt>
                <c:pt idx="378">
                  <c:v>49.1</c:v>
                </c:pt>
                <c:pt idx="379">
                  <c:v>49.46</c:v>
                </c:pt>
                <c:pt idx="380">
                  <c:v>49.78</c:v>
                </c:pt>
                <c:pt idx="381">
                  <c:v>50.2</c:v>
                </c:pt>
                <c:pt idx="382">
                  <c:v>50.42</c:v>
                </c:pt>
                <c:pt idx="383">
                  <c:v>50.6</c:v>
                </c:pt>
                <c:pt idx="384">
                  <c:v>50.86</c:v>
                </c:pt>
                <c:pt idx="385">
                  <c:v>51.04</c:v>
                </c:pt>
                <c:pt idx="386">
                  <c:v>51.1</c:v>
                </c:pt>
                <c:pt idx="387">
                  <c:v>51.44</c:v>
                </c:pt>
                <c:pt idx="388">
                  <c:v>51.7</c:v>
                </c:pt>
                <c:pt idx="389">
                  <c:v>51.9</c:v>
                </c:pt>
                <c:pt idx="390">
                  <c:v>52.1</c:v>
                </c:pt>
                <c:pt idx="391">
                  <c:v>52.24</c:v>
                </c:pt>
                <c:pt idx="392">
                  <c:v>52.5</c:v>
                </c:pt>
                <c:pt idx="393">
                  <c:v>52.72</c:v>
                </c:pt>
                <c:pt idx="394">
                  <c:v>52.8</c:v>
                </c:pt>
                <c:pt idx="395">
                  <c:v>52.72</c:v>
                </c:pt>
                <c:pt idx="396">
                  <c:v>52.98</c:v>
                </c:pt>
                <c:pt idx="397">
                  <c:v>53.06</c:v>
                </c:pt>
                <c:pt idx="398">
                  <c:v>53.08</c:v>
                </c:pt>
                <c:pt idx="399">
                  <c:v>53.14</c:v>
                </c:pt>
                <c:pt idx="400">
                  <c:v>53.2</c:v>
                </c:pt>
                <c:pt idx="401">
                  <c:v>53.26</c:v>
                </c:pt>
                <c:pt idx="402">
                  <c:v>53.38</c:v>
                </c:pt>
                <c:pt idx="403">
                  <c:v>53.42</c:v>
                </c:pt>
                <c:pt idx="404">
                  <c:v>53.52</c:v>
                </c:pt>
                <c:pt idx="405">
                  <c:v>53.54</c:v>
                </c:pt>
                <c:pt idx="406">
                  <c:v>53.54</c:v>
                </c:pt>
                <c:pt idx="407">
                  <c:v>53.52</c:v>
                </c:pt>
                <c:pt idx="408">
                  <c:v>53.58</c:v>
                </c:pt>
                <c:pt idx="409">
                  <c:v>53.62</c:v>
                </c:pt>
                <c:pt idx="410">
                  <c:v>53.64</c:v>
                </c:pt>
                <c:pt idx="411">
                  <c:v>53.66</c:v>
                </c:pt>
                <c:pt idx="412">
                  <c:v>53.58</c:v>
                </c:pt>
                <c:pt idx="413">
                  <c:v>53.56</c:v>
                </c:pt>
                <c:pt idx="414">
                  <c:v>53.5</c:v>
                </c:pt>
                <c:pt idx="415">
                  <c:v>53.5</c:v>
                </c:pt>
                <c:pt idx="416">
                  <c:v>53.48</c:v>
                </c:pt>
                <c:pt idx="417">
                  <c:v>53.54</c:v>
                </c:pt>
                <c:pt idx="418">
                  <c:v>53.48</c:v>
                </c:pt>
                <c:pt idx="419">
                  <c:v>53.4</c:v>
                </c:pt>
                <c:pt idx="420">
                  <c:v>53.36</c:v>
                </c:pt>
                <c:pt idx="421">
                  <c:v>53.36</c:v>
                </c:pt>
                <c:pt idx="422">
                  <c:v>53.26</c:v>
                </c:pt>
                <c:pt idx="423">
                  <c:v>53.14</c:v>
                </c:pt>
                <c:pt idx="424">
                  <c:v>53.16</c:v>
                </c:pt>
                <c:pt idx="425">
                  <c:v>53.12</c:v>
                </c:pt>
                <c:pt idx="426">
                  <c:v>53.06</c:v>
                </c:pt>
                <c:pt idx="427">
                  <c:v>52.92</c:v>
                </c:pt>
                <c:pt idx="428">
                  <c:v>52.82</c:v>
                </c:pt>
                <c:pt idx="429">
                  <c:v>52.66</c:v>
                </c:pt>
                <c:pt idx="430">
                  <c:v>52.52</c:v>
                </c:pt>
                <c:pt idx="431">
                  <c:v>52.38</c:v>
                </c:pt>
                <c:pt idx="432">
                  <c:v>52.34</c:v>
                </c:pt>
                <c:pt idx="433">
                  <c:v>52.24</c:v>
                </c:pt>
                <c:pt idx="434">
                  <c:v>51.98</c:v>
                </c:pt>
                <c:pt idx="435">
                  <c:v>51.92</c:v>
                </c:pt>
                <c:pt idx="436">
                  <c:v>51.82</c:v>
                </c:pt>
                <c:pt idx="437">
                  <c:v>51.78</c:v>
                </c:pt>
                <c:pt idx="438">
                  <c:v>51.74</c:v>
                </c:pt>
                <c:pt idx="439">
                  <c:v>51.84</c:v>
                </c:pt>
                <c:pt idx="440">
                  <c:v>51.9</c:v>
                </c:pt>
                <c:pt idx="441">
                  <c:v>52.06</c:v>
                </c:pt>
                <c:pt idx="442">
                  <c:v>52.02</c:v>
                </c:pt>
                <c:pt idx="443">
                  <c:v>52.12</c:v>
                </c:pt>
                <c:pt idx="444">
                  <c:v>52.2</c:v>
                </c:pt>
                <c:pt idx="445">
                  <c:v>52.08</c:v>
                </c:pt>
                <c:pt idx="446">
                  <c:v>52.12</c:v>
                </c:pt>
                <c:pt idx="447">
                  <c:v>52.18</c:v>
                </c:pt>
                <c:pt idx="448">
                  <c:v>52.2</c:v>
                </c:pt>
                <c:pt idx="449">
                  <c:v>52.18</c:v>
                </c:pt>
                <c:pt idx="450">
                  <c:v>52.26</c:v>
                </c:pt>
                <c:pt idx="451">
                  <c:v>52.26</c:v>
                </c:pt>
                <c:pt idx="452">
                  <c:v>52.46</c:v>
                </c:pt>
                <c:pt idx="453">
                  <c:v>52.54</c:v>
                </c:pt>
                <c:pt idx="454">
                  <c:v>52.66</c:v>
                </c:pt>
                <c:pt idx="455">
                  <c:v>52.78</c:v>
                </c:pt>
                <c:pt idx="456">
                  <c:v>52.9</c:v>
                </c:pt>
                <c:pt idx="457">
                  <c:v>53</c:v>
                </c:pt>
                <c:pt idx="458">
                  <c:v>53.02</c:v>
                </c:pt>
                <c:pt idx="459">
                  <c:v>53.02</c:v>
                </c:pt>
                <c:pt idx="460">
                  <c:v>52.98</c:v>
                </c:pt>
                <c:pt idx="461">
                  <c:v>52.92</c:v>
                </c:pt>
                <c:pt idx="462">
                  <c:v>52.98</c:v>
                </c:pt>
                <c:pt idx="463">
                  <c:v>52.94</c:v>
                </c:pt>
                <c:pt idx="464">
                  <c:v>52.92</c:v>
                </c:pt>
                <c:pt idx="465">
                  <c:v>52.94</c:v>
                </c:pt>
                <c:pt idx="466">
                  <c:v>52.88</c:v>
                </c:pt>
                <c:pt idx="467">
                  <c:v>52.92</c:v>
                </c:pt>
                <c:pt idx="468">
                  <c:v>52.9</c:v>
                </c:pt>
                <c:pt idx="469">
                  <c:v>52.88</c:v>
                </c:pt>
                <c:pt idx="470">
                  <c:v>52.86</c:v>
                </c:pt>
                <c:pt idx="471">
                  <c:v>52.78</c:v>
                </c:pt>
                <c:pt idx="472">
                  <c:v>52.76</c:v>
                </c:pt>
                <c:pt idx="473">
                  <c:v>52.78</c:v>
                </c:pt>
                <c:pt idx="474">
                  <c:v>52.78</c:v>
                </c:pt>
                <c:pt idx="475">
                  <c:v>52.76</c:v>
                </c:pt>
                <c:pt idx="476">
                  <c:v>52.74</c:v>
                </c:pt>
                <c:pt idx="477">
                  <c:v>52.78</c:v>
                </c:pt>
                <c:pt idx="478">
                  <c:v>52.8</c:v>
                </c:pt>
                <c:pt idx="479">
                  <c:v>52.84</c:v>
                </c:pt>
                <c:pt idx="480">
                  <c:v>52.86</c:v>
                </c:pt>
                <c:pt idx="481">
                  <c:v>52.9</c:v>
                </c:pt>
                <c:pt idx="482">
                  <c:v>52.94</c:v>
                </c:pt>
                <c:pt idx="483">
                  <c:v>52.94</c:v>
                </c:pt>
                <c:pt idx="484">
                  <c:v>52.92</c:v>
                </c:pt>
                <c:pt idx="485">
                  <c:v>52.9</c:v>
                </c:pt>
                <c:pt idx="486">
                  <c:v>52.92</c:v>
                </c:pt>
                <c:pt idx="487">
                  <c:v>52.9</c:v>
                </c:pt>
                <c:pt idx="488">
                  <c:v>52.86</c:v>
                </c:pt>
                <c:pt idx="489">
                  <c:v>52.84</c:v>
                </c:pt>
                <c:pt idx="490">
                  <c:v>52.82</c:v>
                </c:pt>
                <c:pt idx="491">
                  <c:v>52.78</c:v>
                </c:pt>
                <c:pt idx="492">
                  <c:v>52.8</c:v>
                </c:pt>
                <c:pt idx="493">
                  <c:v>52.72</c:v>
                </c:pt>
                <c:pt idx="494">
                  <c:v>52.6</c:v>
                </c:pt>
                <c:pt idx="495">
                  <c:v>52.6</c:v>
                </c:pt>
                <c:pt idx="496">
                  <c:v>52.58</c:v>
                </c:pt>
                <c:pt idx="497">
                  <c:v>52.58</c:v>
                </c:pt>
                <c:pt idx="498">
                  <c:v>52.56</c:v>
                </c:pt>
                <c:pt idx="499">
                  <c:v>52.52</c:v>
                </c:pt>
                <c:pt idx="500">
                  <c:v>52.58</c:v>
                </c:pt>
                <c:pt idx="501">
                  <c:v>52.48</c:v>
                </c:pt>
                <c:pt idx="502">
                  <c:v>52.46</c:v>
                </c:pt>
                <c:pt idx="503">
                  <c:v>52.52</c:v>
                </c:pt>
                <c:pt idx="504">
                  <c:v>52.8</c:v>
                </c:pt>
                <c:pt idx="505">
                  <c:v>52.92</c:v>
                </c:pt>
                <c:pt idx="506">
                  <c:v>52.92</c:v>
                </c:pt>
                <c:pt idx="507">
                  <c:v>53.1</c:v>
                </c:pt>
                <c:pt idx="508">
                  <c:v>53.44</c:v>
                </c:pt>
                <c:pt idx="509">
                  <c:v>53.38</c:v>
                </c:pt>
                <c:pt idx="510">
                  <c:v>52.94</c:v>
                </c:pt>
                <c:pt idx="511">
                  <c:v>52.94</c:v>
                </c:pt>
                <c:pt idx="512">
                  <c:v>52.82</c:v>
                </c:pt>
                <c:pt idx="513">
                  <c:v>52.2</c:v>
                </c:pt>
                <c:pt idx="514">
                  <c:v>52.16</c:v>
                </c:pt>
                <c:pt idx="515">
                  <c:v>52.28</c:v>
                </c:pt>
                <c:pt idx="516">
                  <c:v>51.84</c:v>
                </c:pt>
                <c:pt idx="517">
                  <c:v>51.58</c:v>
                </c:pt>
                <c:pt idx="518">
                  <c:v>51.44</c:v>
                </c:pt>
                <c:pt idx="519">
                  <c:v>51.34</c:v>
                </c:pt>
                <c:pt idx="520">
                  <c:v>51.04</c:v>
                </c:pt>
                <c:pt idx="521">
                  <c:v>51.02</c:v>
                </c:pt>
                <c:pt idx="522">
                  <c:v>50.6</c:v>
                </c:pt>
                <c:pt idx="523">
                  <c:v>50.94</c:v>
                </c:pt>
                <c:pt idx="524">
                  <c:v>51.72</c:v>
                </c:pt>
                <c:pt idx="525">
                  <c:v>51.92</c:v>
                </c:pt>
                <c:pt idx="526">
                  <c:v>51.92</c:v>
                </c:pt>
                <c:pt idx="527">
                  <c:v>51.66</c:v>
                </c:pt>
                <c:pt idx="528">
                  <c:v>51.56</c:v>
                </c:pt>
                <c:pt idx="529">
                  <c:v>51.42</c:v>
                </c:pt>
                <c:pt idx="530">
                  <c:v>51.26</c:v>
                </c:pt>
                <c:pt idx="531">
                  <c:v>51.02</c:v>
                </c:pt>
                <c:pt idx="532">
                  <c:v>51.12</c:v>
                </c:pt>
                <c:pt idx="533">
                  <c:v>50.9</c:v>
                </c:pt>
                <c:pt idx="534">
                  <c:v>50.92</c:v>
                </c:pt>
                <c:pt idx="535">
                  <c:v>50.66</c:v>
                </c:pt>
                <c:pt idx="536">
                  <c:v>50.48</c:v>
                </c:pt>
                <c:pt idx="537">
                  <c:v>50.64</c:v>
                </c:pt>
                <c:pt idx="538">
                  <c:v>50.68</c:v>
                </c:pt>
                <c:pt idx="539">
                  <c:v>48.7</c:v>
                </c:pt>
                <c:pt idx="540">
                  <c:v>47.18</c:v>
                </c:pt>
                <c:pt idx="541">
                  <c:v>46.4</c:v>
                </c:pt>
                <c:pt idx="542">
                  <c:v>46.18</c:v>
                </c:pt>
                <c:pt idx="543">
                  <c:v>46</c:v>
                </c:pt>
                <c:pt idx="544">
                  <c:v>45.98</c:v>
                </c:pt>
                <c:pt idx="545">
                  <c:v>46.34</c:v>
                </c:pt>
                <c:pt idx="546">
                  <c:v>46.3</c:v>
                </c:pt>
                <c:pt idx="547">
                  <c:v>46.38</c:v>
                </c:pt>
                <c:pt idx="548">
                  <c:v>46.46</c:v>
                </c:pt>
                <c:pt idx="549">
                  <c:v>49.26</c:v>
                </c:pt>
                <c:pt idx="550">
                  <c:v>50.4</c:v>
                </c:pt>
                <c:pt idx="551">
                  <c:v>50.52</c:v>
                </c:pt>
                <c:pt idx="552">
                  <c:v>48.78</c:v>
                </c:pt>
                <c:pt idx="553">
                  <c:v>48.42</c:v>
                </c:pt>
                <c:pt idx="554">
                  <c:v>46.64</c:v>
                </c:pt>
                <c:pt idx="555">
                  <c:v>46.64</c:v>
                </c:pt>
                <c:pt idx="556">
                  <c:v>46.92</c:v>
                </c:pt>
                <c:pt idx="557">
                  <c:v>46.28</c:v>
                </c:pt>
                <c:pt idx="558">
                  <c:v>47.06</c:v>
                </c:pt>
                <c:pt idx="559">
                  <c:v>47.94</c:v>
                </c:pt>
                <c:pt idx="560">
                  <c:v>48.56</c:v>
                </c:pt>
                <c:pt idx="561">
                  <c:v>48.98</c:v>
                </c:pt>
                <c:pt idx="562">
                  <c:v>48.42</c:v>
                </c:pt>
                <c:pt idx="563">
                  <c:v>48.62</c:v>
                </c:pt>
                <c:pt idx="564">
                  <c:v>49.32</c:v>
                </c:pt>
                <c:pt idx="565">
                  <c:v>48.42</c:v>
                </c:pt>
                <c:pt idx="566">
                  <c:v>44.96</c:v>
                </c:pt>
                <c:pt idx="567">
                  <c:v>45.66</c:v>
                </c:pt>
                <c:pt idx="568">
                  <c:v>45.8</c:v>
                </c:pt>
                <c:pt idx="569">
                  <c:v>45.88</c:v>
                </c:pt>
                <c:pt idx="570">
                  <c:v>46.04</c:v>
                </c:pt>
                <c:pt idx="571">
                  <c:v>46.18</c:v>
                </c:pt>
                <c:pt idx="572">
                  <c:v>46.3</c:v>
                </c:pt>
                <c:pt idx="573">
                  <c:v>46.38</c:v>
                </c:pt>
                <c:pt idx="574">
                  <c:v>46.48</c:v>
                </c:pt>
                <c:pt idx="575">
                  <c:v>46.68</c:v>
                </c:pt>
                <c:pt idx="576">
                  <c:v>46.78</c:v>
                </c:pt>
                <c:pt idx="577">
                  <c:v>46.4</c:v>
                </c:pt>
                <c:pt idx="578">
                  <c:v>46.26</c:v>
                </c:pt>
                <c:pt idx="579">
                  <c:v>46.42</c:v>
                </c:pt>
                <c:pt idx="580">
                  <c:v>46.58</c:v>
                </c:pt>
                <c:pt idx="581">
                  <c:v>46.6</c:v>
                </c:pt>
                <c:pt idx="582">
                  <c:v>45.98</c:v>
                </c:pt>
                <c:pt idx="583">
                  <c:v>45.54</c:v>
                </c:pt>
                <c:pt idx="584">
                  <c:v>45.42</c:v>
                </c:pt>
                <c:pt idx="585">
                  <c:v>45.6</c:v>
                </c:pt>
                <c:pt idx="586">
                  <c:v>45.88</c:v>
                </c:pt>
                <c:pt idx="587">
                  <c:v>46.02</c:v>
                </c:pt>
                <c:pt idx="588">
                  <c:v>46.26</c:v>
                </c:pt>
                <c:pt idx="589">
                  <c:v>46.34</c:v>
                </c:pt>
                <c:pt idx="590">
                  <c:v>46.62</c:v>
                </c:pt>
                <c:pt idx="591">
                  <c:v>46.8</c:v>
                </c:pt>
                <c:pt idx="592">
                  <c:v>46.92</c:v>
                </c:pt>
                <c:pt idx="593">
                  <c:v>46.88</c:v>
                </c:pt>
                <c:pt idx="594">
                  <c:v>47</c:v>
                </c:pt>
                <c:pt idx="595">
                  <c:v>47.08</c:v>
                </c:pt>
                <c:pt idx="596">
                  <c:v>47.08</c:v>
                </c:pt>
                <c:pt idx="597">
                  <c:v>47.36</c:v>
                </c:pt>
                <c:pt idx="598">
                  <c:v>47.8</c:v>
                </c:pt>
                <c:pt idx="599">
                  <c:v>48.12</c:v>
                </c:pt>
                <c:pt idx="600">
                  <c:v>48.12</c:v>
                </c:pt>
                <c:pt idx="601">
                  <c:v>48.58</c:v>
                </c:pt>
                <c:pt idx="602">
                  <c:v>48.68</c:v>
                </c:pt>
                <c:pt idx="603">
                  <c:v>49.08</c:v>
                </c:pt>
                <c:pt idx="604">
                  <c:v>49.2</c:v>
                </c:pt>
                <c:pt idx="605">
                  <c:v>49.08</c:v>
                </c:pt>
                <c:pt idx="606">
                  <c:v>48.92</c:v>
                </c:pt>
                <c:pt idx="607">
                  <c:v>48.94</c:v>
                </c:pt>
                <c:pt idx="608">
                  <c:v>48.94</c:v>
                </c:pt>
                <c:pt idx="609">
                  <c:v>48.96</c:v>
                </c:pt>
                <c:pt idx="610">
                  <c:v>49.02</c:v>
                </c:pt>
                <c:pt idx="611">
                  <c:v>48.98</c:v>
                </c:pt>
                <c:pt idx="612">
                  <c:v>49.06</c:v>
                </c:pt>
                <c:pt idx="613">
                  <c:v>49</c:v>
                </c:pt>
                <c:pt idx="614">
                  <c:v>48.58</c:v>
                </c:pt>
                <c:pt idx="615">
                  <c:v>48.38</c:v>
                </c:pt>
                <c:pt idx="616">
                  <c:v>48.16</c:v>
                </c:pt>
                <c:pt idx="617">
                  <c:v>48.22</c:v>
                </c:pt>
                <c:pt idx="618">
                  <c:v>48.36</c:v>
                </c:pt>
                <c:pt idx="619">
                  <c:v>48.7</c:v>
                </c:pt>
                <c:pt idx="620">
                  <c:v>48.92</c:v>
                </c:pt>
                <c:pt idx="621">
                  <c:v>49.08</c:v>
                </c:pt>
                <c:pt idx="622">
                  <c:v>49.22</c:v>
                </c:pt>
                <c:pt idx="623">
                  <c:v>49.36</c:v>
                </c:pt>
                <c:pt idx="624">
                  <c:v>49.54</c:v>
                </c:pt>
                <c:pt idx="625">
                  <c:v>49.7</c:v>
                </c:pt>
                <c:pt idx="626">
                  <c:v>49.8</c:v>
                </c:pt>
                <c:pt idx="627">
                  <c:v>49.94</c:v>
                </c:pt>
                <c:pt idx="628">
                  <c:v>50</c:v>
                </c:pt>
                <c:pt idx="629">
                  <c:v>50.12</c:v>
                </c:pt>
                <c:pt idx="630">
                  <c:v>50.3</c:v>
                </c:pt>
                <c:pt idx="631">
                  <c:v>50.38</c:v>
                </c:pt>
                <c:pt idx="632">
                  <c:v>50.52</c:v>
                </c:pt>
                <c:pt idx="633">
                  <c:v>50.58</c:v>
                </c:pt>
                <c:pt idx="634">
                  <c:v>50.68</c:v>
                </c:pt>
                <c:pt idx="635">
                  <c:v>50.7</c:v>
                </c:pt>
                <c:pt idx="636">
                  <c:v>50.74</c:v>
                </c:pt>
                <c:pt idx="637">
                  <c:v>50.74</c:v>
                </c:pt>
                <c:pt idx="638">
                  <c:v>50.78</c:v>
                </c:pt>
                <c:pt idx="639">
                  <c:v>50.8</c:v>
                </c:pt>
                <c:pt idx="640">
                  <c:v>50.8</c:v>
                </c:pt>
                <c:pt idx="641">
                  <c:v>50.86</c:v>
                </c:pt>
                <c:pt idx="642">
                  <c:v>51</c:v>
                </c:pt>
                <c:pt idx="643">
                  <c:v>51.06</c:v>
                </c:pt>
                <c:pt idx="644">
                  <c:v>51.04</c:v>
                </c:pt>
                <c:pt idx="645">
                  <c:v>51.08</c:v>
                </c:pt>
                <c:pt idx="646">
                  <c:v>51.14</c:v>
                </c:pt>
                <c:pt idx="647">
                  <c:v>51.06</c:v>
                </c:pt>
                <c:pt idx="648">
                  <c:v>51.08</c:v>
                </c:pt>
                <c:pt idx="649">
                  <c:v>51.1</c:v>
                </c:pt>
                <c:pt idx="650">
                  <c:v>51.18</c:v>
                </c:pt>
                <c:pt idx="651">
                  <c:v>51.28</c:v>
                </c:pt>
                <c:pt idx="652">
                  <c:v>51.4</c:v>
                </c:pt>
                <c:pt idx="653">
                  <c:v>51.42</c:v>
                </c:pt>
                <c:pt idx="654">
                  <c:v>51.4</c:v>
                </c:pt>
                <c:pt idx="655">
                  <c:v>51.56</c:v>
                </c:pt>
                <c:pt idx="656">
                  <c:v>51.74</c:v>
                </c:pt>
                <c:pt idx="657">
                  <c:v>51.86</c:v>
                </c:pt>
                <c:pt idx="658">
                  <c:v>51.92</c:v>
                </c:pt>
                <c:pt idx="659">
                  <c:v>52.12</c:v>
                </c:pt>
                <c:pt idx="660">
                  <c:v>52.3</c:v>
                </c:pt>
                <c:pt idx="661">
                  <c:v>52.44</c:v>
                </c:pt>
                <c:pt idx="662">
                  <c:v>52.7</c:v>
                </c:pt>
                <c:pt idx="663">
                  <c:v>52.94</c:v>
                </c:pt>
                <c:pt idx="664">
                  <c:v>53.2</c:v>
                </c:pt>
                <c:pt idx="665">
                  <c:v>53.36</c:v>
                </c:pt>
                <c:pt idx="666">
                  <c:v>53.56</c:v>
                </c:pt>
                <c:pt idx="667">
                  <c:v>53.78</c:v>
                </c:pt>
                <c:pt idx="668">
                  <c:v>53.94</c:v>
                </c:pt>
                <c:pt idx="669">
                  <c:v>54.1</c:v>
                </c:pt>
                <c:pt idx="670">
                  <c:v>54.28</c:v>
                </c:pt>
                <c:pt idx="671">
                  <c:v>54.44</c:v>
                </c:pt>
                <c:pt idx="672">
                  <c:v>54.58</c:v>
                </c:pt>
                <c:pt idx="673">
                  <c:v>54.74</c:v>
                </c:pt>
                <c:pt idx="674">
                  <c:v>54.88</c:v>
                </c:pt>
                <c:pt idx="675">
                  <c:v>54.94</c:v>
                </c:pt>
                <c:pt idx="676">
                  <c:v>54.94</c:v>
                </c:pt>
                <c:pt idx="677">
                  <c:v>54.98</c:v>
                </c:pt>
                <c:pt idx="678">
                  <c:v>55.02</c:v>
                </c:pt>
                <c:pt idx="679">
                  <c:v>55.12</c:v>
                </c:pt>
                <c:pt idx="680">
                  <c:v>55.2</c:v>
                </c:pt>
                <c:pt idx="681">
                  <c:v>55.2</c:v>
                </c:pt>
                <c:pt idx="682">
                  <c:v>55.28</c:v>
                </c:pt>
                <c:pt idx="683">
                  <c:v>55.26</c:v>
                </c:pt>
                <c:pt idx="684">
                  <c:v>55.32</c:v>
                </c:pt>
                <c:pt idx="685">
                  <c:v>55.4</c:v>
                </c:pt>
                <c:pt idx="686">
                  <c:v>55.48</c:v>
                </c:pt>
                <c:pt idx="687">
                  <c:v>55.48</c:v>
                </c:pt>
                <c:pt idx="688">
                  <c:v>55.5</c:v>
                </c:pt>
                <c:pt idx="689">
                  <c:v>55.54</c:v>
                </c:pt>
                <c:pt idx="690">
                  <c:v>55.56</c:v>
                </c:pt>
                <c:pt idx="691">
                  <c:v>55.62</c:v>
                </c:pt>
                <c:pt idx="692">
                  <c:v>55.6</c:v>
                </c:pt>
                <c:pt idx="693">
                  <c:v>55.6</c:v>
                </c:pt>
                <c:pt idx="694">
                  <c:v>55.6</c:v>
                </c:pt>
                <c:pt idx="695">
                  <c:v>55.56</c:v>
                </c:pt>
                <c:pt idx="696">
                  <c:v>55.52</c:v>
                </c:pt>
                <c:pt idx="697">
                  <c:v>55.5</c:v>
                </c:pt>
                <c:pt idx="698">
                  <c:v>55.52</c:v>
                </c:pt>
                <c:pt idx="699">
                  <c:v>55.52</c:v>
                </c:pt>
                <c:pt idx="700">
                  <c:v>55.48</c:v>
                </c:pt>
                <c:pt idx="701">
                  <c:v>55.46</c:v>
                </c:pt>
                <c:pt idx="702">
                  <c:v>55.46</c:v>
                </c:pt>
                <c:pt idx="703">
                  <c:v>55.42</c:v>
                </c:pt>
                <c:pt idx="704">
                  <c:v>55.44</c:v>
                </c:pt>
                <c:pt idx="705">
                  <c:v>55.44</c:v>
                </c:pt>
                <c:pt idx="706">
                  <c:v>55.4</c:v>
                </c:pt>
                <c:pt idx="707">
                  <c:v>55.5</c:v>
                </c:pt>
                <c:pt idx="708">
                  <c:v>55.5</c:v>
                </c:pt>
                <c:pt idx="709">
                  <c:v>55.48</c:v>
                </c:pt>
                <c:pt idx="710">
                  <c:v>55.52</c:v>
                </c:pt>
                <c:pt idx="711">
                  <c:v>55.48</c:v>
                </c:pt>
                <c:pt idx="712">
                  <c:v>55.54</c:v>
                </c:pt>
                <c:pt idx="713">
                  <c:v>55.52</c:v>
                </c:pt>
                <c:pt idx="714">
                  <c:v>55.56</c:v>
                </c:pt>
                <c:pt idx="715">
                  <c:v>55.56</c:v>
                </c:pt>
                <c:pt idx="716">
                  <c:v>55.54</c:v>
                </c:pt>
                <c:pt idx="717">
                  <c:v>55.52</c:v>
                </c:pt>
                <c:pt idx="718">
                  <c:v>55.62</c:v>
                </c:pt>
                <c:pt idx="719">
                  <c:v>55.56</c:v>
                </c:pt>
                <c:pt idx="720">
                  <c:v>55.52</c:v>
                </c:pt>
                <c:pt idx="721">
                  <c:v>55.5</c:v>
                </c:pt>
                <c:pt idx="722">
                  <c:v>55.46</c:v>
                </c:pt>
                <c:pt idx="723">
                  <c:v>55.5</c:v>
                </c:pt>
                <c:pt idx="724">
                  <c:v>55.53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'Data'!$DV$2:$DV$726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43.15</c:v>
                </c:pt>
                <c:pt idx="19">
                  <c:v>40.34</c:v>
                </c:pt>
                <c:pt idx="20">
                  <c:v>41.24</c:v>
                </c:pt>
                <c:pt idx="21">
                  <c:v>40.44</c:v>
                </c:pt>
                <c:pt idx="22">
                  <c:v>35.95</c:v>
                </c:pt>
                <c:pt idx="23">
                  <c:v>36.04</c:v>
                </c:pt>
                <c:pt idx="24">
                  <c:v>35.16</c:v>
                </c:pt>
                <c:pt idx="25">
                  <c:v>37.32</c:v>
                </c:pt>
                <c:pt idx="26">
                  <c:v>41.76</c:v>
                </c:pt>
                <c:pt idx="27">
                  <c:v>43.04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49.05</c:v>
                </c:pt>
                <c:pt idx="37">
                  <c:v>49.5</c:v>
                </c:pt>
                <c:pt idx="38">
                  <c:v>49.55</c:v>
                </c:pt>
                <c:pt idx="39">
                  <c:v>47.97</c:v>
                </c:pt>
                <c:pt idx="40">
                  <c:v>48.35</c:v>
                </c:pt>
                <c:pt idx="41">
                  <c:v>48.98</c:v>
                </c:pt>
                <c:pt idx="42">
                  <c:v>49.64</c:v>
                </c:pt>
                <c:pt idx="43">
                  <c:v>48.38</c:v>
                </c:pt>
                <c:pt idx="44">
                  <c:v>48.9</c:v>
                </c:pt>
                <c:pt idx="45">
                  <c:v>49.5</c:v>
                </c:pt>
                <c:pt idx="46">
                  <c:v/>
                </c:pt>
                <c:pt idx="47">
                  <c:v>55.18</c:v>
                </c:pt>
                <c:pt idx="48">
                  <c:v>55.4</c:v>
                </c:pt>
                <c:pt idx="49">
                  <c:v>55.72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58.1</c:v>
                </c:pt>
                <c:pt idx="56">
                  <c:v>58.54</c:v>
                </c:pt>
                <c:pt idx="57">
                  <c:v>58.9</c:v>
                </c:pt>
                <c:pt idx="58">
                  <c:v>59.38</c:v>
                </c:pt>
                <c:pt idx="59">
                  <c:v>59.78</c:v>
                </c:pt>
                <c:pt idx="60">
                  <c:v>60.25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67.57</c:v>
                </c:pt>
                <c:pt idx="71">
                  <c:v>67.73</c:v>
                </c:pt>
                <c:pt idx="72">
                  <c:v/>
                </c:pt>
                <c:pt idx="73">
                  <c:v>68.23</c:v>
                </c:pt>
                <c:pt idx="74">
                  <c:v>68.66</c:v>
                </c:pt>
                <c:pt idx="75">
                  <c:v>69.3</c:v>
                </c:pt>
                <c:pt idx="76">
                  <c:v>70.08</c:v>
                </c:pt>
                <c:pt idx="77">
                  <c:v>69.66</c:v>
                </c:pt>
                <c:pt idx="78">
                  <c:v>69.5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70.2</c:v>
                </c:pt>
                <c:pt idx="86">
                  <c:v>70.04</c:v>
                </c:pt>
                <c:pt idx="87">
                  <c:v>70.08</c:v>
                </c:pt>
                <c:pt idx="88">
                  <c:v>70.1</c:v>
                </c:pt>
                <c:pt idx="89">
                  <c:v>70.74</c:v>
                </c:pt>
                <c:pt idx="90">
                  <c:v>70.74</c:v>
                </c:pt>
                <c:pt idx="91">
                  <c:v>70.72</c:v>
                </c:pt>
                <c:pt idx="92">
                  <c:v>70.58</c:v>
                </c:pt>
                <c:pt idx="93">
                  <c:v>70.32</c:v>
                </c:pt>
                <c:pt idx="94">
                  <c:v>70.26</c:v>
                </c:pt>
                <c:pt idx="95">
                  <c:v>69.76</c:v>
                </c:pt>
                <c:pt idx="96">
                  <c:v>69.5</c:v>
                </c:pt>
                <c:pt idx="97">
                  <c:v>70.26</c:v>
                </c:pt>
                <c:pt idx="98">
                  <c:v>70.72</c:v>
                </c:pt>
                <c:pt idx="99">
                  <c:v>71.32</c:v>
                </c:pt>
                <c:pt idx="100">
                  <c:v>71.54</c:v>
                </c:pt>
                <c:pt idx="101">
                  <c:v>71.74</c:v>
                </c:pt>
                <c:pt idx="102">
                  <c:v>71.54</c:v>
                </c:pt>
                <c:pt idx="103">
                  <c:v>71.48</c:v>
                </c:pt>
                <c:pt idx="104">
                  <c:v>71.6</c:v>
                </c:pt>
                <c:pt idx="105">
                  <c:v>72.7</c:v>
                </c:pt>
                <c:pt idx="106">
                  <c:v>72.28</c:v>
                </c:pt>
                <c:pt idx="107">
                  <c:v>72.5</c:v>
                </c:pt>
                <c:pt idx="108">
                  <c:v>72.94</c:v>
                </c:pt>
                <c:pt idx="109">
                  <c:v>72.78</c:v>
                </c:pt>
                <c:pt idx="110">
                  <c:v>72.98</c:v>
                </c:pt>
                <c:pt idx="111">
                  <c:v>73.12</c:v>
                </c:pt>
                <c:pt idx="112">
                  <c:v>73.14</c:v>
                </c:pt>
                <c:pt idx="113">
                  <c:v>72.64</c:v>
                </c:pt>
                <c:pt idx="114">
                  <c:v>72.76</c:v>
                </c:pt>
                <c:pt idx="115">
                  <c:v>72.76</c:v>
                </c:pt>
                <c:pt idx="116">
                  <c:v>73.24</c:v>
                </c:pt>
                <c:pt idx="117">
                  <c:v>73.56</c:v>
                </c:pt>
                <c:pt idx="118">
                  <c:v>73.8</c:v>
                </c:pt>
                <c:pt idx="119">
                  <c:v>73.78</c:v>
                </c:pt>
                <c:pt idx="120">
                  <c:v>74.32</c:v>
                </c:pt>
                <c:pt idx="121">
                  <c:v>74.3</c:v>
                </c:pt>
                <c:pt idx="122">
                  <c:v>74.44</c:v>
                </c:pt>
                <c:pt idx="123">
                  <c:v>74.84</c:v>
                </c:pt>
                <c:pt idx="124">
                  <c:v>74.88</c:v>
                </c:pt>
                <c:pt idx="125">
                  <c:v>75.18</c:v>
                </c:pt>
                <c:pt idx="126">
                  <c:v>75.44</c:v>
                </c:pt>
                <c:pt idx="127">
                  <c:v>75.44</c:v>
                </c:pt>
                <c:pt idx="128">
                  <c:v>75.68</c:v>
                </c:pt>
                <c:pt idx="129">
                  <c:v>76.24</c:v>
                </c:pt>
                <c:pt idx="130">
                  <c:v>76.52</c:v>
                </c:pt>
                <c:pt idx="131">
                  <c:v>76.96</c:v>
                </c:pt>
                <c:pt idx="132">
                  <c:v>77.22</c:v>
                </c:pt>
                <c:pt idx="133">
                  <c:v>77.6</c:v>
                </c:pt>
                <c:pt idx="134">
                  <c:v>77.54</c:v>
                </c:pt>
                <c:pt idx="135">
                  <c:v>77.76</c:v>
                </c:pt>
                <c:pt idx="136">
                  <c:v>77.76</c:v>
                </c:pt>
                <c:pt idx="137">
                  <c:v>77.9</c:v>
                </c:pt>
                <c:pt idx="138">
                  <c:v>78</c:v>
                </c:pt>
                <c:pt idx="139">
                  <c:v>78.32</c:v>
                </c:pt>
                <c:pt idx="140">
                  <c:v>78.54</c:v>
                </c:pt>
                <c:pt idx="141">
                  <c:v>78.62</c:v>
                </c:pt>
                <c:pt idx="142">
                  <c:v>78.82</c:v>
                </c:pt>
                <c:pt idx="143">
                  <c:v>78.9</c:v>
                </c:pt>
                <c:pt idx="144">
                  <c:v>78.92</c:v>
                </c:pt>
                <c:pt idx="145">
                  <c:v>79.14</c:v>
                </c:pt>
                <c:pt idx="146">
                  <c:v>79.24</c:v>
                </c:pt>
                <c:pt idx="147">
                  <c:v>79.48</c:v>
                </c:pt>
                <c:pt idx="148">
                  <c:v>79.44</c:v>
                </c:pt>
                <c:pt idx="149">
                  <c:v>79.26</c:v>
                </c:pt>
                <c:pt idx="150">
                  <c:v>79.22</c:v>
                </c:pt>
                <c:pt idx="151">
                  <c:v>79.04</c:v>
                </c:pt>
                <c:pt idx="152">
                  <c:v>79.02</c:v>
                </c:pt>
                <c:pt idx="153">
                  <c:v>78.98</c:v>
                </c:pt>
                <c:pt idx="154">
                  <c:v>79.24</c:v>
                </c:pt>
                <c:pt idx="155">
                  <c:v>79.1</c:v>
                </c:pt>
                <c:pt idx="156">
                  <c:v>79.26</c:v>
                </c:pt>
                <c:pt idx="157">
                  <c:v>79.2</c:v>
                </c:pt>
                <c:pt idx="158">
                  <c:v>79.34</c:v>
                </c:pt>
                <c:pt idx="159">
                  <c:v>79.38</c:v>
                </c:pt>
                <c:pt idx="160">
                  <c:v>79.68</c:v>
                </c:pt>
                <c:pt idx="161">
                  <c:v>79.98</c:v>
                </c:pt>
                <c:pt idx="162">
                  <c:v>80.28</c:v>
                </c:pt>
                <c:pt idx="163">
                  <c:v>80.28</c:v>
                </c:pt>
                <c:pt idx="164">
                  <c:v>80.32</c:v>
                </c:pt>
                <c:pt idx="165">
                  <c:v>80.42</c:v>
                </c:pt>
                <c:pt idx="166">
                  <c:v>80.8</c:v>
                </c:pt>
                <c:pt idx="167">
                  <c:v>80.76</c:v>
                </c:pt>
                <c:pt idx="168">
                  <c:v>80.6</c:v>
                </c:pt>
                <c:pt idx="169">
                  <c:v>80.66</c:v>
                </c:pt>
                <c:pt idx="170">
                  <c:v>80.66</c:v>
                </c:pt>
                <c:pt idx="171">
                  <c:v>81.4</c:v>
                </c:pt>
                <c:pt idx="172">
                  <c:v>81.76</c:v>
                </c:pt>
                <c:pt idx="173">
                  <c:v>81.8</c:v>
                </c:pt>
                <c:pt idx="174">
                  <c:v>81.74</c:v>
                </c:pt>
                <c:pt idx="175">
                  <c:v>81.7</c:v>
                </c:pt>
                <c:pt idx="176">
                  <c:v>81.62</c:v>
                </c:pt>
                <c:pt idx="177">
                  <c:v>81.32</c:v>
                </c:pt>
                <c:pt idx="178">
                  <c:v>81.08</c:v>
                </c:pt>
                <c:pt idx="179">
                  <c:v>81.12</c:v>
                </c:pt>
                <c:pt idx="180">
                  <c:v>80.98</c:v>
                </c:pt>
                <c:pt idx="181">
                  <c:v>80.78</c:v>
                </c:pt>
                <c:pt idx="182">
                  <c:v>80.88</c:v>
                </c:pt>
                <c:pt idx="183">
                  <c:v>81.08</c:v>
                </c:pt>
                <c:pt idx="184">
                  <c:v>81</c:v>
                </c:pt>
                <c:pt idx="185">
                  <c:v>81.28</c:v>
                </c:pt>
                <c:pt idx="186">
                  <c:v>81.56</c:v>
                </c:pt>
                <c:pt idx="187">
                  <c:v>81.62</c:v>
                </c:pt>
                <c:pt idx="188">
                  <c:v>81.88</c:v>
                </c:pt>
                <c:pt idx="189">
                  <c:v>82.34</c:v>
                </c:pt>
                <c:pt idx="190">
                  <c:v>82.66</c:v>
                </c:pt>
                <c:pt idx="191">
                  <c:v>82.6</c:v>
                </c:pt>
                <c:pt idx="192">
                  <c:v>82.36</c:v>
                </c:pt>
                <c:pt idx="193">
                  <c:v>82.28</c:v>
                </c:pt>
                <c:pt idx="194">
                  <c:v>82.48</c:v>
                </c:pt>
                <c:pt idx="195">
                  <c:v>82.76</c:v>
                </c:pt>
                <c:pt idx="196">
                  <c:v>82.98</c:v>
                </c:pt>
                <c:pt idx="197">
                  <c:v>83.14</c:v>
                </c:pt>
                <c:pt idx="198">
                  <c:v>83.08</c:v>
                </c:pt>
                <c:pt idx="199">
                  <c:v>83.42</c:v>
                </c:pt>
                <c:pt idx="200">
                  <c:v>83.34</c:v>
                </c:pt>
                <c:pt idx="201">
                  <c:v>83.2</c:v>
                </c:pt>
                <c:pt idx="202">
                  <c:v>82.7</c:v>
                </c:pt>
                <c:pt idx="203">
                  <c:v>82.24</c:v>
                </c:pt>
                <c:pt idx="204">
                  <c:v>81.82</c:v>
                </c:pt>
                <c:pt idx="205">
                  <c:v>81.48</c:v>
                </c:pt>
                <c:pt idx="206">
                  <c:v>81.34</c:v>
                </c:pt>
                <c:pt idx="207">
                  <c:v>81.26</c:v>
                </c:pt>
                <c:pt idx="208">
                  <c:v>81.04</c:v>
                </c:pt>
                <c:pt idx="209">
                  <c:v>80.64</c:v>
                </c:pt>
                <c:pt idx="210">
                  <c:v>80.28</c:v>
                </c:pt>
                <c:pt idx="211">
                  <c:v>79.72</c:v>
                </c:pt>
                <c:pt idx="212">
                  <c:v>79</c:v>
                </c:pt>
                <c:pt idx="213">
                  <c:v>78.08</c:v>
                </c:pt>
                <c:pt idx="214">
                  <c:v>77.68</c:v>
                </c:pt>
                <c:pt idx="215">
                  <c:v>77.34</c:v>
                </c:pt>
                <c:pt idx="216">
                  <c:v>77.4</c:v>
                </c:pt>
                <c:pt idx="217">
                  <c:v>77.26</c:v>
                </c:pt>
                <c:pt idx="218">
                  <c:v>77.2</c:v>
                </c:pt>
                <c:pt idx="219">
                  <c:v>76.68</c:v>
                </c:pt>
                <c:pt idx="220">
                  <c:v>76.66</c:v>
                </c:pt>
                <c:pt idx="221">
                  <c:v>75.36</c:v>
                </c:pt>
                <c:pt idx="222">
                  <c:v>75.04</c:v>
                </c:pt>
                <c:pt idx="223">
                  <c:v>76.22</c:v>
                </c:pt>
                <c:pt idx="224">
                  <c:v>74.6</c:v>
                </c:pt>
                <c:pt idx="225">
                  <c:v>74.24</c:v>
                </c:pt>
                <c:pt idx="226">
                  <c:v>73.1</c:v>
                </c:pt>
                <c:pt idx="227">
                  <c:v>74.32</c:v>
                </c:pt>
                <c:pt idx="228">
                  <c:v>72.86</c:v>
                </c:pt>
                <c:pt idx="229">
                  <c:v>70.5</c:v>
                </c:pt>
                <c:pt idx="230">
                  <c:v>71.82</c:v>
                </c:pt>
                <c:pt idx="231">
                  <c:v>72.02</c:v>
                </c:pt>
                <c:pt idx="232">
                  <c:v>71.82</c:v>
                </c:pt>
                <c:pt idx="233">
                  <c:v>71.12</c:v>
                </c:pt>
                <c:pt idx="234">
                  <c:v>72.26</c:v>
                </c:pt>
                <c:pt idx="235">
                  <c:v>71.88</c:v>
                </c:pt>
                <c:pt idx="236">
                  <c:v>70.66</c:v>
                </c:pt>
                <c:pt idx="237">
                  <c:v>71.24</c:v>
                </c:pt>
                <c:pt idx="238">
                  <c:v>69.7</c:v>
                </c:pt>
                <c:pt idx="239">
                  <c:v>69.52</c:v>
                </c:pt>
                <c:pt idx="240">
                  <c:v>65.82</c:v>
                </c:pt>
                <c:pt idx="241">
                  <c:v>65.56</c:v>
                </c:pt>
                <c:pt idx="242">
                  <c:v>65.24</c:v>
                </c:pt>
                <c:pt idx="243">
                  <c:v>66.36</c:v>
                </c:pt>
                <c:pt idx="244">
                  <c:v>65.96</c:v>
                </c:pt>
                <c:pt idx="245">
                  <c:v>63.5</c:v>
                </c:pt>
                <c:pt idx="246">
                  <c:v>66.48</c:v>
                </c:pt>
                <c:pt idx="247">
                  <c:v>66.14</c:v>
                </c:pt>
                <c:pt idx="248">
                  <c:v>64.26</c:v>
                </c:pt>
                <c:pt idx="249">
                  <c:v>64.08</c:v>
                </c:pt>
                <c:pt idx="250">
                  <c:v>63.46</c:v>
                </c:pt>
                <c:pt idx="251">
                  <c:v>62.44</c:v>
                </c:pt>
                <c:pt idx="252">
                  <c:v>61.22</c:v>
                </c:pt>
                <c:pt idx="253">
                  <c:v>63.58</c:v>
                </c:pt>
                <c:pt idx="254">
                  <c:v>62.22</c:v>
                </c:pt>
                <c:pt idx="255">
                  <c:v>60.62</c:v>
                </c:pt>
                <c:pt idx="256">
                  <c:v>59.76</c:v>
                </c:pt>
                <c:pt idx="257">
                  <c:v>61.66</c:v>
                </c:pt>
                <c:pt idx="258">
                  <c:v>58.32</c:v>
                </c:pt>
                <c:pt idx="259">
                  <c:v>56.9</c:v>
                </c:pt>
                <c:pt idx="260">
                  <c:v>56.76</c:v>
                </c:pt>
                <c:pt idx="261">
                  <c:v>56.34</c:v>
                </c:pt>
                <c:pt idx="262">
                  <c:v>54.5</c:v>
                </c:pt>
                <c:pt idx="263">
                  <c:v>57.82</c:v>
                </c:pt>
                <c:pt idx="264">
                  <c:v>53.78</c:v>
                </c:pt>
                <c:pt idx="265">
                  <c:v>51.46</c:v>
                </c:pt>
                <c:pt idx="266">
                  <c:v>51.88</c:v>
                </c:pt>
                <c:pt idx="267">
                  <c:v>52.7</c:v>
                </c:pt>
                <c:pt idx="268">
                  <c:v>53.78</c:v>
                </c:pt>
                <c:pt idx="269">
                  <c:v>54.26</c:v>
                </c:pt>
                <c:pt idx="270">
                  <c:v>54.88</c:v>
                </c:pt>
                <c:pt idx="271">
                  <c:v>53.22</c:v>
                </c:pt>
                <c:pt idx="272">
                  <c:v>52.14</c:v>
                </c:pt>
                <c:pt idx="273">
                  <c:v>52.98</c:v>
                </c:pt>
                <c:pt idx="274">
                  <c:v>52.14</c:v>
                </c:pt>
                <c:pt idx="275">
                  <c:v>52.2</c:v>
                </c:pt>
                <c:pt idx="276">
                  <c:v>50.8</c:v>
                </c:pt>
                <c:pt idx="277">
                  <c:v>49.58</c:v>
                </c:pt>
                <c:pt idx="278">
                  <c:v>48.66</c:v>
                </c:pt>
                <c:pt idx="279">
                  <c:v>49.28</c:v>
                </c:pt>
                <c:pt idx="280">
                  <c:v>47.8</c:v>
                </c:pt>
                <c:pt idx="281">
                  <c:v>48.96</c:v>
                </c:pt>
                <c:pt idx="282">
                  <c:v>49</c:v>
                </c:pt>
                <c:pt idx="283">
                  <c:v>49.3</c:v>
                </c:pt>
                <c:pt idx="284">
                  <c:v>52.6</c:v>
                </c:pt>
                <c:pt idx="285">
                  <c:v>51.24</c:v>
                </c:pt>
                <c:pt idx="286">
                  <c:v>48.16</c:v>
                </c:pt>
                <c:pt idx="287">
                  <c:v>50.08</c:v>
                </c:pt>
                <c:pt idx="288">
                  <c:v>49.26</c:v>
                </c:pt>
                <c:pt idx="289">
                  <c:v>48.74</c:v>
                </c:pt>
                <c:pt idx="290">
                  <c:v>49.44</c:v>
                </c:pt>
                <c:pt idx="291">
                  <c:v>49.06</c:v>
                </c:pt>
                <c:pt idx="292">
                  <c:v>49.94</c:v>
                </c:pt>
                <c:pt idx="293">
                  <c:v>51.52</c:v>
                </c:pt>
                <c:pt idx="294">
                  <c:v>49.08</c:v>
                </c:pt>
                <c:pt idx="295">
                  <c:v>49.78</c:v>
                </c:pt>
                <c:pt idx="296">
                  <c:v>49.02</c:v>
                </c:pt>
                <c:pt idx="297">
                  <c:v>48.74</c:v>
                </c:pt>
                <c:pt idx="298">
                  <c:v>47.28</c:v>
                </c:pt>
                <c:pt idx="299">
                  <c:v>47.86</c:v>
                </c:pt>
                <c:pt idx="300">
                  <c:v>49.58</c:v>
                </c:pt>
                <c:pt idx="301">
                  <c:v>51.22</c:v>
                </c:pt>
                <c:pt idx="302">
                  <c:v>50.72</c:v>
                </c:pt>
                <c:pt idx="303">
                  <c:v>50.78</c:v>
                </c:pt>
                <c:pt idx="304">
                  <c:v>51.18</c:v>
                </c:pt>
                <c:pt idx="305">
                  <c:v>49.96</c:v>
                </c:pt>
                <c:pt idx="306">
                  <c:v>49.46</c:v>
                </c:pt>
                <c:pt idx="307">
                  <c:v>46.94</c:v>
                </c:pt>
                <c:pt idx="308">
                  <c:v>44.66</c:v>
                </c:pt>
                <c:pt idx="309">
                  <c:v>45.28</c:v>
                </c:pt>
                <c:pt idx="310">
                  <c:v>45.48</c:v>
                </c:pt>
                <c:pt idx="311">
                  <c:v>47.14</c:v>
                </c:pt>
                <c:pt idx="312">
                  <c:v>46.18</c:v>
                </c:pt>
                <c:pt idx="313">
                  <c:v>43.58</c:v>
                </c:pt>
                <c:pt idx="314">
                  <c:v>42.86</c:v>
                </c:pt>
                <c:pt idx="315">
                  <c:v>44.28</c:v>
                </c:pt>
                <c:pt idx="316">
                  <c:v>45.86</c:v>
                </c:pt>
                <c:pt idx="317">
                  <c:v>47.54</c:v>
                </c:pt>
                <c:pt idx="318">
                  <c:v>48.16</c:v>
                </c:pt>
                <c:pt idx="319">
                  <c:v>47.38</c:v>
                </c:pt>
                <c:pt idx="320">
                  <c:v>46.78</c:v>
                </c:pt>
                <c:pt idx="321">
                  <c:v>47.6</c:v>
                </c:pt>
                <c:pt idx="322">
                  <c:v>46.2</c:v>
                </c:pt>
                <c:pt idx="323">
                  <c:v>45.84</c:v>
                </c:pt>
                <c:pt idx="324">
                  <c:v>45.14</c:v>
                </c:pt>
                <c:pt idx="325">
                  <c:v>44.98</c:v>
                </c:pt>
                <c:pt idx="326">
                  <c:v>44.48</c:v>
                </c:pt>
                <c:pt idx="327">
                  <c:v>45.12</c:v>
                </c:pt>
                <c:pt idx="328">
                  <c:v>45.24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50.35</c:v>
                </c:pt>
                <c:pt idx="336">
                  <c:v>51.26</c:v>
                </c:pt>
                <c:pt idx="337">
                  <c:v>52.16</c:v>
                </c:pt>
                <c:pt idx="338">
                  <c:v>52.44</c:v>
                </c:pt>
                <c:pt idx="339">
                  <c:v>52.32</c:v>
                </c:pt>
                <c:pt idx="340">
                  <c:v>52.8</c:v>
                </c:pt>
                <c:pt idx="341">
                  <c:v>58.7</c:v>
                </c:pt>
                <c:pt idx="342">
                  <c:v>59.64</c:v>
                </c:pt>
                <c:pt idx="343">
                  <c:v>61.34</c:v>
                </c:pt>
                <c:pt idx="344">
                  <c:v>62.74</c:v>
                </c:pt>
                <c:pt idx="345">
                  <c:v>64.53</c:v>
                </c:pt>
                <c:pt idx="346">
                  <c:v>66.9</c:v>
                </c:pt>
                <c:pt idx="347">
                  <c:v>67.4</c:v>
                </c:pt>
                <c:pt idx="348">
                  <c:v>67.98</c:v>
                </c:pt>
                <c:pt idx="349">
                  <c:v/>
                </c:pt>
                <c:pt idx="350">
                  <c:v>70.5</c:v>
                </c:pt>
                <c:pt idx="351">
                  <c:v>71.68</c:v>
                </c:pt>
                <c:pt idx="352">
                  <c:v>72</c:v>
                </c:pt>
                <c:pt idx="353">
                  <c:v/>
                </c:pt>
                <c:pt idx="354">
                  <c:v>72.8</c:v>
                </c:pt>
                <c:pt idx="355">
                  <c:v>73.04</c:v>
                </c:pt>
                <c:pt idx="356">
                  <c:v>73.1</c:v>
                </c:pt>
                <c:pt idx="357">
                  <c:v>72.3</c:v>
                </c:pt>
                <c:pt idx="358">
                  <c:v>71.8</c:v>
                </c:pt>
                <c:pt idx="359">
                  <c:v>71.64</c:v>
                </c:pt>
                <c:pt idx="360">
                  <c:v>71</c:v>
                </c:pt>
                <c:pt idx="361">
                  <c:v>70.8</c:v>
                </c:pt>
                <c:pt idx="362">
                  <c:v>71.08</c:v>
                </c:pt>
                <c:pt idx="363">
                  <c:v>70.92</c:v>
                </c:pt>
                <c:pt idx="364">
                  <c:v>71.28</c:v>
                </c:pt>
                <c:pt idx="365">
                  <c:v>72.38</c:v>
                </c:pt>
                <c:pt idx="366">
                  <c:v>72.82</c:v>
                </c:pt>
                <c:pt idx="367">
                  <c:v>73.12</c:v>
                </c:pt>
                <c:pt idx="368">
                  <c:v>75.02</c:v>
                </c:pt>
                <c:pt idx="369">
                  <c:v>78.56</c:v>
                </c:pt>
                <c:pt idx="370">
                  <c:v>79.8</c:v>
                </c:pt>
                <c:pt idx="371">
                  <c:v>80.72</c:v>
                </c:pt>
                <c:pt idx="372">
                  <c:v>81.4</c:v>
                </c:pt>
                <c:pt idx="373">
                  <c:v>81.58</c:v>
                </c:pt>
                <c:pt idx="374">
                  <c:v>81.76</c:v>
                </c:pt>
                <c:pt idx="375">
                  <c:v>82.1</c:v>
                </c:pt>
                <c:pt idx="376">
                  <c:v>82.54</c:v>
                </c:pt>
                <c:pt idx="377">
                  <c:v>83.7</c:v>
                </c:pt>
                <c:pt idx="378">
                  <c:v>84.24</c:v>
                </c:pt>
                <c:pt idx="379">
                  <c:v>85.06</c:v>
                </c:pt>
                <c:pt idx="380">
                  <c:v>85.34</c:v>
                </c:pt>
                <c:pt idx="381">
                  <c:v>86.44</c:v>
                </c:pt>
                <c:pt idx="382">
                  <c:v>87.54</c:v>
                </c:pt>
                <c:pt idx="383">
                  <c:v>87.62</c:v>
                </c:pt>
                <c:pt idx="384">
                  <c:v>88.5</c:v>
                </c:pt>
                <c:pt idx="385">
                  <c:v>89.28</c:v>
                </c:pt>
                <c:pt idx="386">
                  <c:v>89.44</c:v>
                </c:pt>
                <c:pt idx="387">
                  <c:v>89.28</c:v>
                </c:pt>
                <c:pt idx="388">
                  <c:v>89.44</c:v>
                </c:pt>
                <c:pt idx="389">
                  <c:v>89.42</c:v>
                </c:pt>
                <c:pt idx="390">
                  <c:v>89.48</c:v>
                </c:pt>
                <c:pt idx="391">
                  <c:v>89.28</c:v>
                </c:pt>
                <c:pt idx="392">
                  <c:v>88.68</c:v>
                </c:pt>
                <c:pt idx="393">
                  <c:v>88.48</c:v>
                </c:pt>
                <c:pt idx="394">
                  <c:v>89.28</c:v>
                </c:pt>
                <c:pt idx="395">
                  <c:v>89.28</c:v>
                </c:pt>
                <c:pt idx="396">
                  <c:v>88.94</c:v>
                </c:pt>
                <c:pt idx="397">
                  <c:v>88.46</c:v>
                </c:pt>
                <c:pt idx="398">
                  <c:v>88.18</c:v>
                </c:pt>
                <c:pt idx="399">
                  <c:v>88.16</c:v>
                </c:pt>
                <c:pt idx="400">
                  <c:v>88</c:v>
                </c:pt>
                <c:pt idx="401">
                  <c:v>88.54</c:v>
                </c:pt>
                <c:pt idx="402">
                  <c:v>87.96</c:v>
                </c:pt>
                <c:pt idx="403">
                  <c:v>88.36</c:v>
                </c:pt>
                <c:pt idx="404">
                  <c:v>88.28</c:v>
                </c:pt>
                <c:pt idx="405">
                  <c:v>88.78</c:v>
                </c:pt>
                <c:pt idx="406">
                  <c:v>88.56</c:v>
                </c:pt>
                <c:pt idx="407">
                  <c:v>88.1</c:v>
                </c:pt>
                <c:pt idx="408">
                  <c:v>88.4</c:v>
                </c:pt>
                <c:pt idx="409">
                  <c:v>88.64</c:v>
                </c:pt>
                <c:pt idx="410">
                  <c:v>88.14</c:v>
                </c:pt>
                <c:pt idx="411">
                  <c:v>87.1</c:v>
                </c:pt>
                <c:pt idx="412">
                  <c:v>86.06</c:v>
                </c:pt>
                <c:pt idx="413">
                  <c:v>85.48</c:v>
                </c:pt>
                <c:pt idx="414">
                  <c:v>84.76</c:v>
                </c:pt>
                <c:pt idx="415">
                  <c:v>83.66</c:v>
                </c:pt>
                <c:pt idx="416">
                  <c:v>83.72</c:v>
                </c:pt>
                <c:pt idx="417">
                  <c:v>85.36</c:v>
                </c:pt>
                <c:pt idx="418">
                  <c:v>84.18</c:v>
                </c:pt>
                <c:pt idx="419">
                  <c:v>82.4</c:v>
                </c:pt>
                <c:pt idx="420">
                  <c:v>84.46</c:v>
                </c:pt>
                <c:pt idx="421">
                  <c:v>83.1</c:v>
                </c:pt>
                <c:pt idx="422">
                  <c:v>82.16</c:v>
                </c:pt>
                <c:pt idx="423">
                  <c:v>81.8</c:v>
                </c:pt>
                <c:pt idx="424">
                  <c:v>81.52</c:v>
                </c:pt>
                <c:pt idx="425">
                  <c:v>82.02</c:v>
                </c:pt>
                <c:pt idx="426">
                  <c:v>81.86</c:v>
                </c:pt>
                <c:pt idx="427">
                  <c:v>82.2</c:v>
                </c:pt>
                <c:pt idx="428">
                  <c:v>82.26</c:v>
                </c:pt>
                <c:pt idx="429">
                  <c:v>82.14</c:v>
                </c:pt>
                <c:pt idx="430">
                  <c:v>83.14</c:v>
                </c:pt>
                <c:pt idx="431">
                  <c:v>85.9</c:v>
                </c:pt>
                <c:pt idx="432">
                  <c:v>83.78</c:v>
                </c:pt>
                <c:pt idx="433">
                  <c:v>83.08</c:v>
                </c:pt>
                <c:pt idx="434">
                  <c:v>84.42</c:v>
                </c:pt>
                <c:pt idx="435">
                  <c:v>86.52</c:v>
                </c:pt>
                <c:pt idx="436">
                  <c:v>86.06</c:v>
                </c:pt>
                <c:pt idx="437">
                  <c:v>86.02</c:v>
                </c:pt>
                <c:pt idx="438">
                  <c:v>85.3</c:v>
                </c:pt>
                <c:pt idx="439">
                  <c:v>86.68</c:v>
                </c:pt>
                <c:pt idx="440">
                  <c:v>85.12</c:v>
                </c:pt>
                <c:pt idx="441">
                  <c:v>83.72</c:v>
                </c:pt>
                <c:pt idx="442">
                  <c:v>84.52</c:v>
                </c:pt>
                <c:pt idx="443">
                  <c:v>84.98</c:v>
                </c:pt>
                <c:pt idx="444">
                  <c:v>86.1</c:v>
                </c:pt>
                <c:pt idx="445">
                  <c:v>85.14</c:v>
                </c:pt>
                <c:pt idx="446">
                  <c:v>85.98</c:v>
                </c:pt>
                <c:pt idx="447">
                  <c:v>86.48</c:v>
                </c:pt>
                <c:pt idx="448">
                  <c:v>87.16</c:v>
                </c:pt>
                <c:pt idx="449">
                  <c:v>88.04</c:v>
                </c:pt>
                <c:pt idx="450">
                  <c:v>88.18</c:v>
                </c:pt>
                <c:pt idx="451">
                  <c:v>88.04</c:v>
                </c:pt>
                <c:pt idx="452">
                  <c:v>87.48</c:v>
                </c:pt>
                <c:pt idx="453">
                  <c:v>86.74</c:v>
                </c:pt>
                <c:pt idx="454">
                  <c:v>85.12</c:v>
                </c:pt>
                <c:pt idx="455">
                  <c:v>84.58</c:v>
                </c:pt>
                <c:pt idx="456">
                  <c:v>85.04</c:v>
                </c:pt>
                <c:pt idx="457">
                  <c:v>84.88</c:v>
                </c:pt>
                <c:pt idx="458">
                  <c:v>85.14</c:v>
                </c:pt>
                <c:pt idx="459">
                  <c:v>86.12</c:v>
                </c:pt>
                <c:pt idx="460">
                  <c:v>85.6</c:v>
                </c:pt>
                <c:pt idx="461">
                  <c:v>85.26</c:v>
                </c:pt>
                <c:pt idx="462">
                  <c:v>85.58</c:v>
                </c:pt>
                <c:pt idx="463">
                  <c:v>86.8</c:v>
                </c:pt>
                <c:pt idx="464">
                  <c:v>87.22</c:v>
                </c:pt>
                <c:pt idx="465">
                  <c:v>87.1</c:v>
                </c:pt>
                <c:pt idx="466">
                  <c:v>86.6</c:v>
                </c:pt>
                <c:pt idx="467">
                  <c:v>86.32</c:v>
                </c:pt>
                <c:pt idx="468">
                  <c:v>86.4</c:v>
                </c:pt>
                <c:pt idx="469">
                  <c:v>86.32</c:v>
                </c:pt>
                <c:pt idx="470">
                  <c:v>87.4</c:v>
                </c:pt>
                <c:pt idx="471">
                  <c:v>87.38</c:v>
                </c:pt>
                <c:pt idx="472">
                  <c:v>88.04</c:v>
                </c:pt>
                <c:pt idx="473">
                  <c:v>88.92</c:v>
                </c:pt>
                <c:pt idx="474">
                  <c:v>88.82</c:v>
                </c:pt>
                <c:pt idx="475">
                  <c:v>88.6</c:v>
                </c:pt>
                <c:pt idx="476">
                  <c:v>88.54</c:v>
                </c:pt>
                <c:pt idx="477">
                  <c:v>88.7</c:v>
                </c:pt>
                <c:pt idx="478">
                  <c:v>88.72</c:v>
                </c:pt>
                <c:pt idx="479">
                  <c:v>88.54</c:v>
                </c:pt>
                <c:pt idx="480">
                  <c:v>88.32</c:v>
                </c:pt>
                <c:pt idx="481">
                  <c:v>88.64</c:v>
                </c:pt>
                <c:pt idx="482">
                  <c:v>88.58</c:v>
                </c:pt>
                <c:pt idx="483">
                  <c:v>88.44</c:v>
                </c:pt>
                <c:pt idx="484">
                  <c:v>88.16</c:v>
                </c:pt>
                <c:pt idx="485">
                  <c:v>87.8</c:v>
                </c:pt>
                <c:pt idx="486">
                  <c:v>87.88</c:v>
                </c:pt>
                <c:pt idx="487">
                  <c:v>87.66</c:v>
                </c:pt>
                <c:pt idx="488">
                  <c:v>87.4</c:v>
                </c:pt>
                <c:pt idx="489">
                  <c:v>87.02</c:v>
                </c:pt>
                <c:pt idx="490">
                  <c:v>86.66</c:v>
                </c:pt>
                <c:pt idx="491">
                  <c:v>86.76</c:v>
                </c:pt>
                <c:pt idx="492">
                  <c:v>87</c:v>
                </c:pt>
                <c:pt idx="493">
                  <c:v>87.64</c:v>
                </c:pt>
                <c:pt idx="494">
                  <c:v>87.82</c:v>
                </c:pt>
                <c:pt idx="495">
                  <c:v>87.82</c:v>
                </c:pt>
                <c:pt idx="496">
                  <c:v>87.8</c:v>
                </c:pt>
                <c:pt idx="497">
                  <c:v>87.64</c:v>
                </c:pt>
                <c:pt idx="498">
                  <c:v>87.46</c:v>
                </c:pt>
                <c:pt idx="499">
                  <c:v>87.16</c:v>
                </c:pt>
                <c:pt idx="500">
                  <c:v>86.86</c:v>
                </c:pt>
                <c:pt idx="501">
                  <c:v>86.68</c:v>
                </c:pt>
                <c:pt idx="502">
                  <c:v>86.2</c:v>
                </c:pt>
                <c:pt idx="503">
                  <c:v>86</c:v>
                </c:pt>
                <c:pt idx="504">
                  <c:v>85.72</c:v>
                </c:pt>
                <c:pt idx="505">
                  <c:v>85.16</c:v>
                </c:pt>
                <c:pt idx="506">
                  <c:v>84.26</c:v>
                </c:pt>
                <c:pt idx="507">
                  <c:v>83.46</c:v>
                </c:pt>
                <c:pt idx="508">
                  <c:v>82.8</c:v>
                </c:pt>
                <c:pt idx="509">
                  <c:v>82.16</c:v>
                </c:pt>
                <c:pt idx="510">
                  <c:v>81.88</c:v>
                </c:pt>
                <c:pt idx="511">
                  <c:v>80.64</c:v>
                </c:pt>
                <c:pt idx="512">
                  <c:v>80.84</c:v>
                </c:pt>
                <c:pt idx="513">
                  <c:v>79.88</c:v>
                </c:pt>
                <c:pt idx="514">
                  <c:v>79.34</c:v>
                </c:pt>
                <c:pt idx="515">
                  <c:v>79.06</c:v>
                </c:pt>
                <c:pt idx="516">
                  <c:v>80.02</c:v>
                </c:pt>
                <c:pt idx="517">
                  <c:v>79.18</c:v>
                </c:pt>
                <c:pt idx="518">
                  <c:v>77.78</c:v>
                </c:pt>
                <c:pt idx="519">
                  <c:v>76.42</c:v>
                </c:pt>
                <c:pt idx="520">
                  <c:v>76.9</c:v>
                </c:pt>
                <c:pt idx="521">
                  <c:v>74.74</c:v>
                </c:pt>
                <c:pt idx="522">
                  <c:v>74.36</c:v>
                </c:pt>
                <c:pt idx="523">
                  <c:v>74.04</c:v>
                </c:pt>
                <c:pt idx="524">
                  <c:v>73.36</c:v>
                </c:pt>
                <c:pt idx="525">
                  <c:v>73.78</c:v>
                </c:pt>
                <c:pt idx="526">
                  <c:v>71.52</c:v>
                </c:pt>
                <c:pt idx="527">
                  <c:v>71.42</c:v>
                </c:pt>
                <c:pt idx="528">
                  <c:v>70.12</c:v>
                </c:pt>
                <c:pt idx="529">
                  <c:v>68.96</c:v>
                </c:pt>
                <c:pt idx="530">
                  <c:v>70.6</c:v>
                </c:pt>
                <c:pt idx="531">
                  <c:v>69.02</c:v>
                </c:pt>
                <c:pt idx="532">
                  <c:v>70.38</c:v>
                </c:pt>
                <c:pt idx="533">
                  <c:v>69.94</c:v>
                </c:pt>
                <c:pt idx="534">
                  <c:v>65.84</c:v>
                </c:pt>
                <c:pt idx="535">
                  <c:v>67.74</c:v>
                </c:pt>
                <c:pt idx="536">
                  <c:v>67.44</c:v>
                </c:pt>
                <c:pt idx="537">
                  <c:v>65.62</c:v>
                </c:pt>
                <c:pt idx="538">
                  <c:v>63.78</c:v>
                </c:pt>
                <c:pt idx="539">
                  <c:v>63.04</c:v>
                </c:pt>
                <c:pt idx="540">
                  <c:v>62.8</c:v>
                </c:pt>
                <c:pt idx="541">
                  <c:v>60.74</c:v>
                </c:pt>
                <c:pt idx="542">
                  <c:v>62.9</c:v>
                </c:pt>
                <c:pt idx="543">
                  <c:v>62.26</c:v>
                </c:pt>
                <c:pt idx="544">
                  <c:v>62.06</c:v>
                </c:pt>
                <c:pt idx="545">
                  <c:v>63.54</c:v>
                </c:pt>
                <c:pt idx="546">
                  <c:v>61.98</c:v>
                </c:pt>
                <c:pt idx="547">
                  <c:v>59.06</c:v>
                </c:pt>
                <c:pt idx="548">
                  <c:v>62.26</c:v>
                </c:pt>
                <c:pt idx="549">
                  <c:v>63.38</c:v>
                </c:pt>
                <c:pt idx="550">
                  <c:v>60.26</c:v>
                </c:pt>
                <c:pt idx="551">
                  <c:v>58.16</c:v>
                </c:pt>
                <c:pt idx="552">
                  <c:v>58.38</c:v>
                </c:pt>
                <c:pt idx="553">
                  <c:v>58.78</c:v>
                </c:pt>
                <c:pt idx="554">
                  <c:v>53.92</c:v>
                </c:pt>
                <c:pt idx="555">
                  <c:v>52.86</c:v>
                </c:pt>
                <c:pt idx="556">
                  <c:v>54.98</c:v>
                </c:pt>
                <c:pt idx="557">
                  <c:v>60.26</c:v>
                </c:pt>
                <c:pt idx="558">
                  <c:v>57.02</c:v>
                </c:pt>
                <c:pt idx="559">
                  <c:v>54.78</c:v>
                </c:pt>
                <c:pt idx="560">
                  <c:v>55.28</c:v>
                </c:pt>
                <c:pt idx="561">
                  <c:v>55.34</c:v>
                </c:pt>
                <c:pt idx="562">
                  <c:v>56.92</c:v>
                </c:pt>
                <c:pt idx="563">
                  <c:v>57.1</c:v>
                </c:pt>
                <c:pt idx="564">
                  <c:v>56.36</c:v>
                </c:pt>
                <c:pt idx="565">
                  <c:v>58.72</c:v>
                </c:pt>
                <c:pt idx="566">
                  <c:v>56.14</c:v>
                </c:pt>
                <c:pt idx="567">
                  <c:v>56.54</c:v>
                </c:pt>
                <c:pt idx="568">
                  <c:v>55.44</c:v>
                </c:pt>
                <c:pt idx="569">
                  <c:v>54.7</c:v>
                </c:pt>
                <c:pt idx="570">
                  <c:v>55.7</c:v>
                </c:pt>
                <c:pt idx="571">
                  <c:v>55.08</c:v>
                </c:pt>
                <c:pt idx="572">
                  <c:v>59.88</c:v>
                </c:pt>
                <c:pt idx="573">
                  <c:v>61.34</c:v>
                </c:pt>
                <c:pt idx="574">
                  <c:v>59.78</c:v>
                </c:pt>
                <c:pt idx="575">
                  <c:v>57.5</c:v>
                </c:pt>
                <c:pt idx="576">
                  <c:v>56.9</c:v>
                </c:pt>
                <c:pt idx="577">
                  <c:v>55.2</c:v>
                </c:pt>
                <c:pt idx="578">
                  <c:v>60.2</c:v>
                </c:pt>
                <c:pt idx="579">
                  <c:v>58.08</c:v>
                </c:pt>
                <c:pt idx="580">
                  <c:v>55.82</c:v>
                </c:pt>
                <c:pt idx="581">
                  <c:v>54.74</c:v>
                </c:pt>
                <c:pt idx="582">
                  <c:v>54.88</c:v>
                </c:pt>
                <c:pt idx="583">
                  <c:v>54.58</c:v>
                </c:pt>
                <c:pt idx="584">
                  <c:v>54.88</c:v>
                </c:pt>
                <c:pt idx="585">
                  <c:v>58.08</c:v>
                </c:pt>
                <c:pt idx="586">
                  <c:v>59.34</c:v>
                </c:pt>
                <c:pt idx="587">
                  <c:v>59.66</c:v>
                </c:pt>
                <c:pt idx="588">
                  <c:v>59.06</c:v>
                </c:pt>
                <c:pt idx="589">
                  <c:v>59.76</c:v>
                </c:pt>
                <c:pt idx="590">
                  <c:v>62.36</c:v>
                </c:pt>
                <c:pt idx="591">
                  <c:v>60.88</c:v>
                </c:pt>
                <c:pt idx="592">
                  <c:v>61.28</c:v>
                </c:pt>
                <c:pt idx="593">
                  <c:v>61.54</c:v>
                </c:pt>
                <c:pt idx="594">
                  <c:v>61.44</c:v>
                </c:pt>
                <c:pt idx="595">
                  <c:v>62.12</c:v>
                </c:pt>
                <c:pt idx="596">
                  <c:v>62.54</c:v>
                </c:pt>
                <c:pt idx="597">
                  <c:v>63.46</c:v>
                </c:pt>
                <c:pt idx="598">
                  <c:v>63.52</c:v>
                </c:pt>
                <c:pt idx="599">
                  <c:v>63.26</c:v>
                </c:pt>
                <c:pt idx="600">
                  <c:v>64.12</c:v>
                </c:pt>
                <c:pt idx="601">
                  <c:v>64.36</c:v>
                </c:pt>
                <c:pt idx="602">
                  <c:v>65.18</c:v>
                </c:pt>
                <c:pt idx="603">
                  <c:v>65.4</c:v>
                </c:pt>
                <c:pt idx="604">
                  <c:v>65.54</c:v>
                </c:pt>
                <c:pt idx="605">
                  <c:v>65.42</c:v>
                </c:pt>
                <c:pt idx="606">
                  <c:v>65.98</c:v>
                </c:pt>
                <c:pt idx="607">
                  <c:v>65.44</c:v>
                </c:pt>
                <c:pt idx="608">
                  <c:v>66.08</c:v>
                </c:pt>
                <c:pt idx="609">
                  <c:v>65.74</c:v>
                </c:pt>
                <c:pt idx="610">
                  <c:v>65.82</c:v>
                </c:pt>
                <c:pt idx="611">
                  <c:v>65.88</c:v>
                </c:pt>
                <c:pt idx="612">
                  <c:v>66.82</c:v>
                </c:pt>
                <c:pt idx="613">
                  <c:v>66.02</c:v>
                </c:pt>
                <c:pt idx="614">
                  <c:v>65.72</c:v>
                </c:pt>
                <c:pt idx="615">
                  <c:v>66.02</c:v>
                </c:pt>
                <c:pt idx="616">
                  <c:v>67.32</c:v>
                </c:pt>
                <c:pt idx="617">
                  <c:v>67.84</c:v>
                </c:pt>
                <c:pt idx="618">
                  <c:v>70.16</c:v>
                </c:pt>
                <c:pt idx="619">
                  <c:v>71.54</c:v>
                </c:pt>
                <c:pt idx="620">
                  <c:v>71.48</c:v>
                </c:pt>
                <c:pt idx="621">
                  <c:v>71.92</c:v>
                </c:pt>
                <c:pt idx="622">
                  <c:v>71.52</c:v>
                </c:pt>
                <c:pt idx="623">
                  <c:v>71.1</c:v>
                </c:pt>
                <c:pt idx="624">
                  <c:v>70.94</c:v>
                </c:pt>
                <c:pt idx="625">
                  <c:v>71.38</c:v>
                </c:pt>
                <c:pt idx="626">
                  <c:v>71.22</c:v>
                </c:pt>
                <c:pt idx="627">
                  <c:v>72.46</c:v>
                </c:pt>
                <c:pt idx="628">
                  <c:v>72.46</c:v>
                </c:pt>
                <c:pt idx="629">
                  <c:v>73.18</c:v>
                </c:pt>
                <c:pt idx="630">
                  <c:v>72.64</c:v>
                </c:pt>
                <c:pt idx="631">
                  <c:v>73.5</c:v>
                </c:pt>
                <c:pt idx="632">
                  <c:v>74.54</c:v>
                </c:pt>
                <c:pt idx="633">
                  <c:v>74.86</c:v>
                </c:pt>
                <c:pt idx="634">
                  <c:v>74.92</c:v>
                </c:pt>
                <c:pt idx="635">
                  <c:v>74.96</c:v>
                </c:pt>
                <c:pt idx="636">
                  <c:v>75.06</c:v>
                </c:pt>
                <c:pt idx="637">
                  <c:v>74.94</c:v>
                </c:pt>
                <c:pt idx="638">
                  <c:v>75.34</c:v>
                </c:pt>
                <c:pt idx="639">
                  <c:v>74.48</c:v>
                </c:pt>
                <c:pt idx="640">
                  <c:v>73.48</c:v>
                </c:pt>
                <c:pt idx="641">
                  <c:v>73.54</c:v>
                </c:pt>
                <c:pt idx="642">
                  <c:v>73.02</c:v>
                </c:pt>
                <c:pt idx="643">
                  <c:v>73.56</c:v>
                </c:pt>
                <c:pt idx="644">
                  <c:v>74.18</c:v>
                </c:pt>
                <c:pt idx="645">
                  <c:v>75.4</c:v>
                </c:pt>
                <c:pt idx="646">
                  <c:v>76.54</c:v>
                </c:pt>
                <c:pt idx="647">
                  <c:v>77.42</c:v>
                </c:pt>
                <c:pt idx="648">
                  <c:v>77.82</c:v>
                </c:pt>
                <c:pt idx="649">
                  <c:v>78.08</c:v>
                </c:pt>
                <c:pt idx="650">
                  <c:v>76.98</c:v>
                </c:pt>
                <c:pt idx="651">
                  <c:v>76.88</c:v>
                </c:pt>
                <c:pt idx="652">
                  <c:v>76.56</c:v>
                </c:pt>
                <c:pt idx="653">
                  <c:v>77.12</c:v>
                </c:pt>
                <c:pt idx="654">
                  <c:v>76.96</c:v>
                </c:pt>
                <c:pt idx="655">
                  <c:v>79.68</c:v>
                </c:pt>
                <c:pt idx="656">
                  <c:v>80.22</c:v>
                </c:pt>
                <c:pt idx="657">
                  <c:v>82.46</c:v>
                </c:pt>
                <c:pt idx="658">
                  <c:v>83.48</c:v>
                </c:pt>
                <c:pt idx="659">
                  <c:v>83.64</c:v>
                </c:pt>
                <c:pt idx="660">
                  <c:v>84.9</c:v>
                </c:pt>
                <c:pt idx="661">
                  <c:v>85.8</c:v>
                </c:pt>
                <c:pt idx="662">
                  <c:v>86.24</c:v>
                </c:pt>
                <c:pt idx="663">
                  <c:v>86.5</c:v>
                </c:pt>
                <c:pt idx="664">
                  <c:v>86.76</c:v>
                </c:pt>
                <c:pt idx="665">
                  <c:v>87.62</c:v>
                </c:pt>
                <c:pt idx="666">
                  <c:v>88.14</c:v>
                </c:pt>
                <c:pt idx="667">
                  <c:v>88.2</c:v>
                </c:pt>
                <c:pt idx="668">
                  <c:v>88.18</c:v>
                </c:pt>
                <c:pt idx="669">
                  <c:v>88.32</c:v>
                </c:pt>
                <c:pt idx="670">
                  <c:v>88.34</c:v>
                </c:pt>
                <c:pt idx="671">
                  <c:v>88.7</c:v>
                </c:pt>
                <c:pt idx="672">
                  <c:v>88.46</c:v>
                </c:pt>
                <c:pt idx="673">
                  <c:v>87.98</c:v>
                </c:pt>
                <c:pt idx="674">
                  <c:v>88.14</c:v>
                </c:pt>
                <c:pt idx="675">
                  <c:v>88.08</c:v>
                </c:pt>
                <c:pt idx="676">
                  <c:v>88.04</c:v>
                </c:pt>
                <c:pt idx="677">
                  <c:v>87.82</c:v>
                </c:pt>
                <c:pt idx="678">
                  <c:v>87.82</c:v>
                </c:pt>
                <c:pt idx="679">
                  <c:v>88.38</c:v>
                </c:pt>
                <c:pt idx="680">
                  <c:v>89.08</c:v>
                </c:pt>
                <c:pt idx="681">
                  <c:v>89.6</c:v>
                </c:pt>
                <c:pt idx="682">
                  <c:v>90.08</c:v>
                </c:pt>
                <c:pt idx="683">
                  <c:v>89.32</c:v>
                </c:pt>
                <c:pt idx="684">
                  <c:v>88.88</c:v>
                </c:pt>
                <c:pt idx="685">
                  <c:v>89.04</c:v>
                </c:pt>
                <c:pt idx="686">
                  <c:v>88.84</c:v>
                </c:pt>
                <c:pt idx="687">
                  <c:v>88.62</c:v>
                </c:pt>
                <c:pt idx="688">
                  <c:v>88.52</c:v>
                </c:pt>
                <c:pt idx="689">
                  <c:v>88.56</c:v>
                </c:pt>
                <c:pt idx="690">
                  <c:v>87.8</c:v>
                </c:pt>
                <c:pt idx="691">
                  <c:v>87.26</c:v>
                </c:pt>
                <c:pt idx="692">
                  <c:v>87.34</c:v>
                </c:pt>
                <c:pt idx="693">
                  <c:v>87.32</c:v>
                </c:pt>
                <c:pt idx="694">
                  <c:v>87.34</c:v>
                </c:pt>
                <c:pt idx="695">
                  <c:v>87.5</c:v>
                </c:pt>
                <c:pt idx="696">
                  <c:v>87.52</c:v>
                </c:pt>
                <c:pt idx="697">
                  <c:v>87.26</c:v>
                </c:pt>
                <c:pt idx="698">
                  <c:v>87.42</c:v>
                </c:pt>
                <c:pt idx="699">
                  <c:v>88.28</c:v>
                </c:pt>
                <c:pt idx="700">
                  <c:v>88.48</c:v>
                </c:pt>
                <c:pt idx="701">
                  <c:v>88.86</c:v>
                </c:pt>
                <c:pt idx="702">
                  <c:v>88.92</c:v>
                </c:pt>
                <c:pt idx="703">
                  <c:v>89.1</c:v>
                </c:pt>
                <c:pt idx="704">
                  <c:v>88.74</c:v>
                </c:pt>
                <c:pt idx="705">
                  <c:v>88.98</c:v>
                </c:pt>
                <c:pt idx="706">
                  <c:v>88.78</c:v>
                </c:pt>
                <c:pt idx="707">
                  <c:v>88.1</c:v>
                </c:pt>
                <c:pt idx="708">
                  <c:v>87.84</c:v>
                </c:pt>
                <c:pt idx="709">
                  <c:v>87.78</c:v>
                </c:pt>
                <c:pt idx="710">
                  <c:v>88.06</c:v>
                </c:pt>
                <c:pt idx="711">
                  <c:v>87.94</c:v>
                </c:pt>
                <c:pt idx="712">
                  <c:v>87.96</c:v>
                </c:pt>
                <c:pt idx="713">
                  <c:v>88.3</c:v>
                </c:pt>
                <c:pt idx="714">
                  <c:v>88.14</c:v>
                </c:pt>
                <c:pt idx="715">
                  <c:v>88.6</c:v>
                </c:pt>
                <c:pt idx="716">
                  <c:v>89.2</c:v>
                </c:pt>
                <c:pt idx="717">
                  <c:v>89.24</c:v>
                </c:pt>
                <c:pt idx="718">
                  <c:v>89.12</c:v>
                </c:pt>
                <c:pt idx="719">
                  <c:v>89.52</c:v>
                </c:pt>
                <c:pt idx="720">
                  <c:v>89.48</c:v>
                </c:pt>
                <c:pt idx="721">
                  <c:v>88.8</c:v>
                </c:pt>
                <c:pt idx="722">
                  <c:v>88.56</c:v>
                </c:pt>
                <c:pt idx="723">
                  <c:v>89.04</c:v>
                </c:pt>
                <c:pt idx="724">
                  <c:v>89.1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'Data'!$AH$2:$AH$726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2.4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1.2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0.8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0.8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0.8</c:v>
                </c:pt>
                <c:pt idx="119">
                  <c:v>0.8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0.8</c:v>
                </c:pt>
                <c:pt idx="125">
                  <c:v>1</c:v>
                </c:pt>
                <c:pt idx="126">
                  <c:v>1</c:v>
                </c:pt>
                <c:pt idx="127">
                  <c:v>0.8</c:v>
                </c:pt>
                <c:pt idx="128">
                  <c:v>1</c:v>
                </c:pt>
                <c:pt idx="129">
                  <c:v>1</c:v>
                </c:pt>
                <c:pt idx="130">
                  <c:v>0.8</c:v>
                </c:pt>
                <c:pt idx="131">
                  <c:v>0.8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0.8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0.8</c:v>
                </c:pt>
                <c:pt idx="154">
                  <c:v>1</c:v>
                </c:pt>
                <c:pt idx="155">
                  <c:v>0.8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0.8</c:v>
                </c:pt>
                <c:pt idx="186">
                  <c:v>0.8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0.8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1.4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2.4</c:v>
                </c:pt>
                <c:pt idx="222">
                  <c:v>2.8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3.8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5</c:v>
                </c:pt>
                <c:pt idx="264">
                  <c:v>5</c:v>
                </c:pt>
                <c:pt idx="265">
                  <c:v>5</c:v>
                </c:pt>
                <c:pt idx="266">
                  <c:v>5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3.67</c:v>
                </c:pt>
                <c:pt idx="290">
                  <c:v>4</c:v>
                </c:pt>
                <c:pt idx="291">
                  <c:v>4.4</c:v>
                </c:pt>
                <c:pt idx="292">
                  <c:v>4.8</c:v>
                </c:pt>
                <c:pt idx="293">
                  <c:v>4</c:v>
                </c:pt>
                <c:pt idx="294">
                  <c:v>3.8</c:v>
                </c:pt>
                <c:pt idx="295">
                  <c:v>3</c:v>
                </c:pt>
                <c:pt idx="296">
                  <c:v>3</c:v>
                </c:pt>
                <c:pt idx="297">
                  <c:v>3.2</c:v>
                </c:pt>
                <c:pt idx="298">
                  <c:v>4.4</c:v>
                </c:pt>
                <c:pt idx="299">
                  <c:v>13</c:v>
                </c:pt>
                <c:pt idx="300">
                  <c:v>16.6</c:v>
                </c:pt>
                <c:pt idx="301">
                  <c:v>15.2</c:v>
                </c:pt>
                <c:pt idx="302">
                  <c:v>14.6</c:v>
                </c:pt>
                <c:pt idx="303">
                  <c:v>19.6</c:v>
                </c:pt>
                <c:pt idx="304">
                  <c:v>17.8</c:v>
                </c:pt>
                <c:pt idx="305">
                  <c:v>24.2</c:v>
                </c:pt>
                <c:pt idx="306">
                  <c:v>24</c:v>
                </c:pt>
                <c:pt idx="307">
                  <c:v>23.6</c:v>
                </c:pt>
                <c:pt idx="308">
                  <c:v>24</c:v>
                </c:pt>
                <c:pt idx="309">
                  <c:v>24</c:v>
                </c:pt>
                <c:pt idx="310">
                  <c:v>23.4</c:v>
                </c:pt>
                <c:pt idx="311">
                  <c:v>23.4</c:v>
                </c:pt>
                <c:pt idx="312">
                  <c:v>20.6</c:v>
                </c:pt>
                <c:pt idx="313">
                  <c:v>15.8</c:v>
                </c:pt>
                <c:pt idx="314">
                  <c:v>14.6</c:v>
                </c:pt>
                <c:pt idx="315">
                  <c:v>9.8</c:v>
                </c:pt>
                <c:pt idx="316">
                  <c:v>9.8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10.8</c:v>
                </c:pt>
                <c:pt idx="322">
                  <c:v>16.2</c:v>
                </c:pt>
                <c:pt idx="323">
                  <c:v>19</c:v>
                </c:pt>
                <c:pt idx="324">
                  <c:v>16.8</c:v>
                </c:pt>
                <c:pt idx="325">
                  <c:v>15.4</c:v>
                </c:pt>
                <c:pt idx="326">
                  <c:v>16</c:v>
                </c:pt>
                <c:pt idx="327">
                  <c:v>13.4</c:v>
                </c:pt>
                <c:pt idx="328">
                  <c:v>8.4</c:v>
                </c:pt>
                <c:pt idx="329">
                  <c:v>12</c:v>
                </c:pt>
                <c:pt idx="330">
                  <c:v>10.8</c:v>
                </c:pt>
                <c:pt idx="331">
                  <c:v>8</c:v>
                </c:pt>
                <c:pt idx="332">
                  <c:v>7.4</c:v>
                </c:pt>
                <c:pt idx="333">
                  <c:v>7.2</c:v>
                </c:pt>
                <c:pt idx="334">
                  <c:v>7</c:v>
                </c:pt>
                <c:pt idx="335">
                  <c:v>7</c:v>
                </c:pt>
                <c:pt idx="336">
                  <c:v>5.8</c:v>
                </c:pt>
                <c:pt idx="337">
                  <c:v>5</c:v>
                </c:pt>
                <c:pt idx="338">
                  <c:v>5</c:v>
                </c:pt>
                <c:pt idx="339">
                  <c:v>4.8</c:v>
                </c:pt>
                <c:pt idx="340">
                  <c:v>4</c:v>
                </c:pt>
                <c:pt idx="341">
                  <c:v>4</c:v>
                </c:pt>
                <c:pt idx="342">
                  <c:v>3.4</c:v>
                </c:pt>
                <c:pt idx="343">
                  <c:v>2.6</c:v>
                </c:pt>
                <c:pt idx="344">
                  <c:v>2</c:v>
                </c:pt>
                <c:pt idx="345">
                  <c:v>2</c:v>
                </c:pt>
                <c:pt idx="346">
                  <c:v>1.2</c:v>
                </c:pt>
                <c:pt idx="347">
                  <c:v>1</c:v>
                </c:pt>
                <c:pt idx="348">
                  <c:v>1</c:v>
                </c:pt>
                <c:pt idx="349">
                  <c:v>1.6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1.4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</c:v>
                </c:pt>
                <c:pt idx="45">
                  <c:v>3</c:v>
                </c:pt>
                <c:pt idx="46">
                  <c:v>2</c:v>
                </c:pt>
                <c:pt idx="47">
                  <c:v>2</c:v>
                </c:pt>
                <c:pt idx="48">
                  <c:v>1.6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0.8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0.8</c:v>
                </c:pt>
                <c:pt idx="93">
                  <c:v>0.6</c:v>
                </c:pt>
                <c:pt idx="94">
                  <c:v>0.2</c:v>
                </c:pt>
                <c:pt idx="95">
                  <c:v>0.6</c:v>
                </c:pt>
                <c:pt idx="96">
                  <c:v>1</c:v>
                </c:pt>
                <c:pt idx="97">
                  <c:v>0.6</c:v>
                </c:pt>
                <c:pt idx="98">
                  <c:v>0.4</c:v>
                </c:pt>
                <c:pt idx="99">
                  <c:v>0.4</c:v>
                </c:pt>
                <c:pt idx="100">
                  <c:v>0.2</c:v>
                </c:pt>
                <c:pt idx="101">
                  <c:v>0.4</c:v>
                </c:pt>
                <c:pt idx="102">
                  <c:v>0.4</c:v>
                </c:pt>
                <c:pt idx="103">
                  <c:v>0.6</c:v>
                </c:pt>
                <c:pt idx="104">
                  <c:v>0.4</c:v>
                </c:pt>
                <c:pt idx="105">
                  <c:v>0.4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</c:v>
                </c:pt>
                <c:pt idx="110">
                  <c:v>0.2</c:v>
                </c:pt>
                <c:pt idx="111">
                  <c:v>0.2</c:v>
                </c:pt>
                <c:pt idx="112">
                  <c:v>0.4</c:v>
                </c:pt>
                <c:pt idx="113">
                  <c:v>0</c:v>
                </c:pt>
                <c:pt idx="114">
                  <c:v>0.6</c:v>
                </c:pt>
                <c:pt idx="115">
                  <c:v>0.2</c:v>
                </c:pt>
                <c:pt idx="116">
                  <c:v>0.4</c:v>
                </c:pt>
                <c:pt idx="117">
                  <c:v>0.2</c:v>
                </c:pt>
                <c:pt idx="118">
                  <c:v>0.2</c:v>
                </c:pt>
                <c:pt idx="119">
                  <c:v>0.6</c:v>
                </c:pt>
                <c:pt idx="120">
                  <c:v>0.6</c:v>
                </c:pt>
                <c:pt idx="121">
                  <c:v>0.4</c:v>
                </c:pt>
                <c:pt idx="122">
                  <c:v>0.4</c:v>
                </c:pt>
                <c:pt idx="123">
                  <c:v>0.2</c:v>
                </c:pt>
                <c:pt idx="124">
                  <c:v>0.4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0.4</c:v>
                </c:pt>
                <c:pt idx="129">
                  <c:v>0.2</c:v>
                </c:pt>
                <c:pt idx="130">
                  <c:v>0.4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0.4</c:v>
                </c:pt>
                <c:pt idx="135">
                  <c:v>0.4</c:v>
                </c:pt>
                <c:pt idx="136">
                  <c:v>0</c:v>
                </c:pt>
                <c:pt idx="137">
                  <c:v>0.8</c:v>
                </c:pt>
                <c:pt idx="138">
                  <c:v>0.2</c:v>
                </c:pt>
                <c:pt idx="139">
                  <c:v>0.6</c:v>
                </c:pt>
                <c:pt idx="140">
                  <c:v>0.6</c:v>
                </c:pt>
                <c:pt idx="141">
                  <c:v>0.2</c:v>
                </c:pt>
                <c:pt idx="142">
                  <c:v>0.2</c:v>
                </c:pt>
                <c:pt idx="143">
                  <c:v>0.4</c:v>
                </c:pt>
                <c:pt idx="144">
                  <c:v>0.4</c:v>
                </c:pt>
                <c:pt idx="145">
                  <c:v>0.2</c:v>
                </c:pt>
                <c:pt idx="146">
                  <c:v>0.4</c:v>
                </c:pt>
                <c:pt idx="147">
                  <c:v>0.4</c:v>
                </c:pt>
                <c:pt idx="148">
                  <c:v>0</c:v>
                </c:pt>
                <c:pt idx="149">
                  <c:v>0.4</c:v>
                </c:pt>
                <c:pt idx="150">
                  <c:v>0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0.6</c:v>
                </c:pt>
                <c:pt idx="155">
                  <c:v>0</c:v>
                </c:pt>
                <c:pt idx="156">
                  <c:v>0.2</c:v>
                </c:pt>
                <c:pt idx="157">
                  <c:v>0.2</c:v>
                </c:pt>
                <c:pt idx="158">
                  <c:v>0.6</c:v>
                </c:pt>
                <c:pt idx="159">
                  <c:v>0.6</c:v>
                </c:pt>
                <c:pt idx="160">
                  <c:v>0.4</c:v>
                </c:pt>
                <c:pt idx="161">
                  <c:v>0.4</c:v>
                </c:pt>
                <c:pt idx="162">
                  <c:v>0.6</c:v>
                </c:pt>
                <c:pt idx="163">
                  <c:v>0.4</c:v>
                </c:pt>
                <c:pt idx="164">
                  <c:v>0.8</c:v>
                </c:pt>
                <c:pt idx="165">
                  <c:v>0.4</c:v>
                </c:pt>
                <c:pt idx="166">
                  <c:v>0</c:v>
                </c:pt>
                <c:pt idx="167">
                  <c:v>0.6</c:v>
                </c:pt>
                <c:pt idx="168">
                  <c:v>0.4</c:v>
                </c:pt>
                <c:pt idx="169">
                  <c:v>0.2</c:v>
                </c:pt>
                <c:pt idx="170">
                  <c:v>0.6</c:v>
                </c:pt>
                <c:pt idx="171">
                  <c:v>0.4</c:v>
                </c:pt>
                <c:pt idx="172">
                  <c:v>0.2</c:v>
                </c:pt>
                <c:pt idx="173">
                  <c:v>0.2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0.2</c:v>
                </c:pt>
                <c:pt idx="179">
                  <c:v>0.8</c:v>
                </c:pt>
                <c:pt idx="180">
                  <c:v>0.4</c:v>
                </c:pt>
                <c:pt idx="181">
                  <c:v>0.4</c:v>
                </c:pt>
                <c:pt idx="182">
                  <c:v>0.2</c:v>
                </c:pt>
                <c:pt idx="183">
                  <c:v>0.4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0.4</c:v>
                </c:pt>
                <c:pt idx="188">
                  <c:v>0.6</c:v>
                </c:pt>
                <c:pt idx="189">
                  <c:v>1</c:v>
                </c:pt>
                <c:pt idx="190">
                  <c:v>0.2</c:v>
                </c:pt>
                <c:pt idx="191">
                  <c:v>0</c:v>
                </c:pt>
                <c:pt idx="192">
                  <c:v>0</c:v>
                </c:pt>
                <c:pt idx="193">
                  <c:v>0.6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0.2</c:v>
                </c:pt>
                <c:pt idx="198">
                  <c:v>0.6</c:v>
                </c:pt>
                <c:pt idx="199">
                  <c:v>0.8</c:v>
                </c:pt>
                <c:pt idx="200">
                  <c:v>0.4</c:v>
                </c:pt>
                <c:pt idx="201">
                  <c:v>0</c:v>
                </c:pt>
                <c:pt idx="202">
                  <c:v>0.6</c:v>
                </c:pt>
                <c:pt idx="203">
                  <c:v>0.4</c:v>
                </c:pt>
                <c:pt idx="204">
                  <c:v>0.6</c:v>
                </c:pt>
                <c:pt idx="205">
                  <c:v>0.8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1.2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2.8</c:v>
                </c:pt>
                <c:pt idx="231">
                  <c:v>2.8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</c:v>
                </c:pt>
                <c:pt idx="248">
                  <c:v>3</c:v>
                </c:pt>
                <c:pt idx="249">
                  <c:v>3</c:v>
                </c:pt>
                <c:pt idx="250">
                  <c:v>3.4</c:v>
                </c:pt>
                <c:pt idx="251">
                  <c:v>3</c:v>
                </c:pt>
                <c:pt idx="252">
                  <c:v>3.2</c:v>
                </c:pt>
                <c:pt idx="253">
                  <c:v>3</c:v>
                </c:pt>
                <c:pt idx="254">
                  <c:v>3.4</c:v>
                </c:pt>
                <c:pt idx="255">
                  <c:v>3.2</c:v>
                </c:pt>
                <c:pt idx="256">
                  <c:v>3.6</c:v>
                </c:pt>
                <c:pt idx="257">
                  <c:v>3.6</c:v>
                </c:pt>
                <c:pt idx="258">
                  <c:v>3.8</c:v>
                </c:pt>
                <c:pt idx="259">
                  <c:v>3.6</c:v>
                </c:pt>
                <c:pt idx="260">
                  <c:v>3.8</c:v>
                </c:pt>
                <c:pt idx="261">
                  <c:v>3.4</c:v>
                </c:pt>
                <c:pt idx="262">
                  <c:v>3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3.33</c:v>
                </c:pt>
                <c:pt idx="290">
                  <c:v>3</c:v>
                </c:pt>
                <c:pt idx="291">
                  <c:v>4.2</c:v>
                </c:pt>
                <c:pt idx="292">
                  <c:v>4.2</c:v>
                </c:pt>
                <c:pt idx="293">
                  <c:v>3.6</c:v>
                </c:pt>
                <c:pt idx="294">
                  <c:v>2.8</c:v>
                </c:pt>
                <c:pt idx="295">
                  <c:v>2</c:v>
                </c:pt>
                <c:pt idx="296">
                  <c:v>2</c:v>
                </c:pt>
                <c:pt idx="297">
                  <c:v>2.4</c:v>
                </c:pt>
                <c:pt idx="298">
                  <c:v>3.8</c:v>
                </c:pt>
                <c:pt idx="299">
                  <c:v>3.8</c:v>
                </c:pt>
                <c:pt idx="300">
                  <c:v>15</c:v>
                </c:pt>
                <c:pt idx="301">
                  <c:v>16.8</c:v>
                </c:pt>
                <c:pt idx="302">
                  <c:v>15.8</c:v>
                </c:pt>
                <c:pt idx="303">
                  <c:v>21.4</c:v>
                </c:pt>
                <c:pt idx="304">
                  <c:v>21.6</c:v>
                </c:pt>
                <c:pt idx="305">
                  <c:v>28.8</c:v>
                </c:pt>
                <c:pt idx="306">
                  <c:v>30.4</c:v>
                </c:pt>
                <c:pt idx="307">
                  <c:v>30.8</c:v>
                </c:pt>
                <c:pt idx="308">
                  <c:v>30.8</c:v>
                </c:pt>
                <c:pt idx="309">
                  <c:v>33.6</c:v>
                </c:pt>
                <c:pt idx="310">
                  <c:v>33.4</c:v>
                </c:pt>
                <c:pt idx="311">
                  <c:v>33.4</c:v>
                </c:pt>
                <c:pt idx="312">
                  <c:v>29.8</c:v>
                </c:pt>
                <c:pt idx="313">
                  <c:v>23</c:v>
                </c:pt>
                <c:pt idx="314">
                  <c:v>22.6</c:v>
                </c:pt>
                <c:pt idx="315">
                  <c:v>12</c:v>
                </c:pt>
                <c:pt idx="316">
                  <c:v>10.4</c:v>
                </c:pt>
                <c:pt idx="317">
                  <c:v>9</c:v>
                </c:pt>
                <c:pt idx="318">
                  <c:v>9</c:v>
                </c:pt>
                <c:pt idx="319">
                  <c:v>8.2</c:v>
                </c:pt>
                <c:pt idx="320">
                  <c:v>9</c:v>
                </c:pt>
                <c:pt idx="321">
                  <c:v>11.4</c:v>
                </c:pt>
                <c:pt idx="322">
                  <c:v>76.6</c:v>
                </c:pt>
                <c:pt idx="323">
                  <c:v>108.6</c:v>
                </c:pt>
                <c:pt idx="324">
                  <c:v>108.4</c:v>
                </c:pt>
                <c:pt idx="325">
                  <c:v>95.6</c:v>
                </c:pt>
                <c:pt idx="326">
                  <c:v>92.6</c:v>
                </c:pt>
                <c:pt idx="327">
                  <c:v>65.8</c:v>
                </c:pt>
                <c:pt idx="328">
                  <c:v>13.8</c:v>
                </c:pt>
                <c:pt idx="329">
                  <c:v>17.4</c:v>
                </c:pt>
                <c:pt idx="330">
                  <c:v>14</c:v>
                </c:pt>
                <c:pt idx="331">
                  <c:v>13</c:v>
                </c:pt>
                <c:pt idx="332">
                  <c:v>12.4</c:v>
                </c:pt>
                <c:pt idx="333">
                  <c:v>12</c:v>
                </c:pt>
                <c:pt idx="334">
                  <c:v>11.6</c:v>
                </c:pt>
                <c:pt idx="335">
                  <c:v>11</c:v>
                </c:pt>
                <c:pt idx="336">
                  <c:v>9.8</c:v>
                </c:pt>
                <c:pt idx="337">
                  <c:v>9</c:v>
                </c:pt>
                <c:pt idx="338">
                  <c:v>8</c:v>
                </c:pt>
                <c:pt idx="339">
                  <c:v>7.6</c:v>
                </c:pt>
                <c:pt idx="340">
                  <c:v>6.2</c:v>
                </c:pt>
                <c:pt idx="341">
                  <c:v>5.6</c:v>
                </c:pt>
                <c:pt idx="342">
                  <c:v>4.8</c:v>
                </c:pt>
                <c:pt idx="343">
                  <c:v>4</c:v>
                </c:pt>
                <c:pt idx="344">
                  <c:v>3.2</c:v>
                </c:pt>
                <c:pt idx="345">
                  <c:v>2</c:v>
                </c:pt>
                <c:pt idx="346">
                  <c:v>1.6</c:v>
                </c:pt>
                <c:pt idx="347">
                  <c:v>1</c:v>
                </c:pt>
                <c:pt idx="348">
                  <c:v>1</c:v>
                </c:pt>
                <c:pt idx="349">
                  <c:v>1.8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1</c:v>
                </c:pt>
                <c:pt idx="359">
                  <c:v>0.2</c:v>
                </c:pt>
                <c:pt idx="360">
                  <c:v>0.6</c:v>
                </c:pt>
                <c:pt idx="361">
                  <c:v>0.4</c:v>
                </c:pt>
                <c:pt idx="362">
                  <c:v>0.6</c:v>
                </c:pt>
                <c:pt idx="363">
                  <c:v>0.4</c:v>
                </c:pt>
                <c:pt idx="364">
                  <c:v>0.6</c:v>
                </c:pt>
                <c:pt idx="365">
                  <c:v>0.6</c:v>
                </c:pt>
                <c:pt idx="366">
                  <c:v>0</c:v>
                </c:pt>
                <c:pt idx="367">
                  <c:v>0.2</c:v>
                </c:pt>
                <c:pt idx="368">
                  <c:v>0.2</c:v>
                </c:pt>
                <c:pt idx="369">
                  <c:v>0.4</c:v>
                </c:pt>
                <c:pt idx="370">
                  <c:v>0.2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0.8</c:v>
                </c:pt>
                <c:pt idx="375">
                  <c:v>0</c:v>
                </c:pt>
                <c:pt idx="376">
                  <c:v>0.6</c:v>
                </c:pt>
                <c:pt idx="377">
                  <c:v>0.4</c:v>
                </c:pt>
                <c:pt idx="378">
                  <c:v>0.4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20</c:v>
                </c:pt>
                <c:pt idx="6">
                  <c:v>20</c:v>
                </c:pt>
                <c:pt idx="7">
                  <c:v>15</c:v>
                </c:pt>
                <c:pt idx="8">
                  <c:v>11.67</c:v>
                </c:pt>
                <c:pt idx="9">
                  <c:v>11</c:v>
                </c:pt>
                <c:pt idx="10">
                  <c:v/>
                </c:pt>
                <c:pt idx="11">
                  <c:v/>
                </c:pt>
                <c:pt idx="12">
                  <c:v>1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5.4</c:v>
                </c:pt>
                <c:pt idx="27">
                  <c:v>5.8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17.5</c:v>
                </c:pt>
                <c:pt idx="37">
                  <c:v>8.67</c:v>
                </c:pt>
                <c:pt idx="38">
                  <c:v>16</c:v>
                </c:pt>
                <c:pt idx="39">
                  <c:v>16</c:v>
                </c:pt>
                <c:pt idx="40">
                  <c:v/>
                </c:pt>
                <c:pt idx="41">
                  <c:v/>
                </c:pt>
                <c:pt idx="42">
                  <c:v>7</c:v>
                </c:pt>
                <c:pt idx="43">
                  <c:v>13</c:v>
                </c:pt>
                <c:pt idx="44">
                  <c:v>12</c:v>
                </c:pt>
                <c:pt idx="45">
                  <c:v>11</c:v>
                </c:pt>
                <c:pt idx="46">
                  <c:v/>
                </c:pt>
                <c:pt idx="47">
                  <c:v>3.25</c:v>
                </c:pt>
                <c:pt idx="48">
                  <c:v>2</c:v>
                </c:pt>
                <c:pt idx="49">
                  <c:v>3.2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</c:v>
                </c:pt>
                <c:pt idx="71">
                  <c:v>1</c:v>
                </c:pt>
                <c:pt idx="72">
                  <c:v/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1.6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2.8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2.8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</c:v>
                </c:pt>
                <c:pt idx="231">
                  <c:v>3.4</c:v>
                </c:pt>
                <c:pt idx="232">
                  <c:v>3.8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3.8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4.6</c:v>
                </c:pt>
                <c:pt idx="279">
                  <c:v>4.6</c:v>
                </c:pt>
                <c:pt idx="280">
                  <c:v>5</c:v>
                </c:pt>
                <c:pt idx="281">
                  <c:v>4.4</c:v>
                </c:pt>
                <c:pt idx="282">
                  <c:v>4.2</c:v>
                </c:pt>
                <c:pt idx="283">
                  <c:v>3.4</c:v>
                </c:pt>
                <c:pt idx="284">
                  <c:v>4</c:v>
                </c:pt>
                <c:pt idx="285">
                  <c:v>4.4</c:v>
                </c:pt>
                <c:pt idx="286">
                  <c:v>4.6</c:v>
                </c:pt>
                <c:pt idx="287">
                  <c:v>4.4</c:v>
                </c:pt>
                <c:pt idx="288">
                  <c:v>4</c:v>
                </c:pt>
                <c:pt idx="289">
                  <c:v>4</c:v>
                </c:pt>
                <c:pt idx="290">
                  <c:v>3.8</c:v>
                </c:pt>
                <c:pt idx="291">
                  <c:v>4.2</c:v>
                </c:pt>
                <c:pt idx="292">
                  <c:v>2.8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2.6</c:v>
                </c:pt>
                <c:pt idx="299">
                  <c:v>2.2</c:v>
                </c:pt>
                <c:pt idx="300">
                  <c:v>2.2</c:v>
                </c:pt>
                <c:pt idx="301">
                  <c:v>2</c:v>
                </c:pt>
                <c:pt idx="302">
                  <c:v>2</c:v>
                </c:pt>
                <c:pt idx="303">
                  <c:v>3.2</c:v>
                </c:pt>
                <c:pt idx="304">
                  <c:v>2.8</c:v>
                </c:pt>
                <c:pt idx="305">
                  <c:v>4</c:v>
                </c:pt>
                <c:pt idx="306">
                  <c:v>4.2</c:v>
                </c:pt>
                <c:pt idx="307">
                  <c:v>4.4</c:v>
                </c:pt>
                <c:pt idx="308">
                  <c:v>4.6</c:v>
                </c:pt>
                <c:pt idx="309">
                  <c:v>5</c:v>
                </c:pt>
                <c:pt idx="310">
                  <c:v>5</c:v>
                </c:pt>
                <c:pt idx="311">
                  <c:v>5</c:v>
                </c:pt>
                <c:pt idx="312">
                  <c:v>4.4</c:v>
                </c:pt>
                <c:pt idx="313">
                  <c:v>3.25</c:v>
                </c:pt>
                <c:pt idx="314">
                  <c:v>3.2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4.2</c:v>
                </c:pt>
                <c:pt idx="323">
                  <c:v>5.4</c:v>
                </c:pt>
                <c:pt idx="324">
                  <c:v>6</c:v>
                </c:pt>
                <c:pt idx="325">
                  <c:v>16</c:v>
                </c:pt>
                <c:pt idx="326">
                  <c:v>23.6</c:v>
                </c:pt>
                <c:pt idx="327">
                  <c:v>19.4</c:v>
                </c:pt>
                <c:pt idx="328">
                  <c:v>10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18.25</c:v>
                </c:pt>
                <c:pt idx="336">
                  <c:v>11.2</c:v>
                </c:pt>
                <c:pt idx="337">
                  <c:v>9.8</c:v>
                </c:pt>
                <c:pt idx="338">
                  <c:v>9.8</c:v>
                </c:pt>
                <c:pt idx="339">
                  <c:v>12.8</c:v>
                </c:pt>
                <c:pt idx="340">
                  <c:v>12</c:v>
                </c:pt>
                <c:pt idx="341">
                  <c:v>5.33</c:v>
                </c:pt>
                <c:pt idx="342">
                  <c:v>5</c:v>
                </c:pt>
                <c:pt idx="343">
                  <c:v>4</c:v>
                </c:pt>
                <c:pt idx="344">
                  <c:v>3.6</c:v>
                </c:pt>
                <c:pt idx="345">
                  <c:v>2.25</c:v>
                </c:pt>
                <c:pt idx="346">
                  <c:v>2</c:v>
                </c:pt>
                <c:pt idx="347">
                  <c:v>1.2</c:v>
                </c:pt>
                <c:pt idx="348">
                  <c:v>3.4</c:v>
                </c:pt>
                <c:pt idx="349">
                  <c:v/>
                </c:pt>
                <c:pt idx="350">
                  <c:v>3</c:v>
                </c:pt>
                <c:pt idx="351">
                  <c:v>3</c:v>
                </c:pt>
                <c:pt idx="352">
                  <c:v>3</c:v>
                </c:pt>
                <c:pt idx="353">
                  <c:v/>
                </c:pt>
                <c:pt idx="354">
                  <c:v>3</c:v>
                </c:pt>
                <c:pt idx="355">
                  <c:v>3</c:v>
                </c:pt>
                <c:pt idx="356">
                  <c:v>3</c:v>
                </c:pt>
                <c:pt idx="357">
                  <c:v>2.2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1.8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2.8</c:v>
                </c:pt>
                <c:pt idx="508">
                  <c:v>3</c:v>
                </c:pt>
                <c:pt idx="509">
                  <c:v>4.4</c:v>
                </c:pt>
                <c:pt idx="510">
                  <c:v>5.4</c:v>
                </c:pt>
                <c:pt idx="511">
                  <c:v>6.6</c:v>
                </c:pt>
                <c:pt idx="512">
                  <c:v>7.8</c:v>
                </c:pt>
                <c:pt idx="513">
                  <c:v>8.4</c:v>
                </c:pt>
                <c:pt idx="514">
                  <c:v>6.6</c:v>
                </c:pt>
                <c:pt idx="515">
                  <c:v>6.2</c:v>
                </c:pt>
                <c:pt idx="516">
                  <c:v>7.6</c:v>
                </c:pt>
                <c:pt idx="517">
                  <c:v>8</c:v>
                </c:pt>
                <c:pt idx="518">
                  <c:v>8</c:v>
                </c:pt>
                <c:pt idx="519">
                  <c:v>8.6</c:v>
                </c:pt>
                <c:pt idx="520">
                  <c:v>9.4</c:v>
                </c:pt>
                <c:pt idx="521">
                  <c:v>11.6</c:v>
                </c:pt>
                <c:pt idx="522">
                  <c:v>13</c:v>
                </c:pt>
                <c:pt idx="523">
                  <c:v>13</c:v>
                </c:pt>
                <c:pt idx="524">
                  <c:v>12</c:v>
                </c:pt>
                <c:pt idx="525">
                  <c:v>10.8</c:v>
                </c:pt>
                <c:pt idx="526">
                  <c:v>10.8</c:v>
                </c:pt>
                <c:pt idx="527">
                  <c:v>11</c:v>
                </c:pt>
                <c:pt idx="528">
                  <c:v>11</c:v>
                </c:pt>
                <c:pt idx="529">
                  <c:v>11.2</c:v>
                </c:pt>
                <c:pt idx="530">
                  <c:v>11.2</c:v>
                </c:pt>
                <c:pt idx="531">
                  <c:v>11.4</c:v>
                </c:pt>
                <c:pt idx="532">
                  <c:v>11.4</c:v>
                </c:pt>
                <c:pt idx="533">
                  <c:v>11.8</c:v>
                </c:pt>
                <c:pt idx="534">
                  <c:v>12</c:v>
                </c:pt>
                <c:pt idx="535">
                  <c:v>12.2</c:v>
                </c:pt>
                <c:pt idx="536">
                  <c:v>12.6</c:v>
                </c:pt>
                <c:pt idx="537">
                  <c:v>11.8</c:v>
                </c:pt>
                <c:pt idx="538">
                  <c:v>12.2</c:v>
                </c:pt>
                <c:pt idx="539">
                  <c:v>13.2</c:v>
                </c:pt>
                <c:pt idx="540">
                  <c:v>14.2</c:v>
                </c:pt>
                <c:pt idx="541">
                  <c:v>13.8</c:v>
                </c:pt>
                <c:pt idx="542">
                  <c:v>13.8</c:v>
                </c:pt>
                <c:pt idx="543">
                  <c:v>11.2</c:v>
                </c:pt>
                <c:pt idx="544">
                  <c:v>10.8</c:v>
                </c:pt>
                <c:pt idx="545">
                  <c:v>10.4</c:v>
                </c:pt>
                <c:pt idx="546">
                  <c:v>11.6</c:v>
                </c:pt>
                <c:pt idx="547">
                  <c:v>12.6</c:v>
                </c:pt>
                <c:pt idx="548">
                  <c:v>10.6</c:v>
                </c:pt>
                <c:pt idx="549">
                  <c:v>10.4</c:v>
                </c:pt>
                <c:pt idx="550">
                  <c:v>12.2</c:v>
                </c:pt>
                <c:pt idx="551">
                  <c:v>12</c:v>
                </c:pt>
                <c:pt idx="552">
                  <c:v>12</c:v>
                </c:pt>
                <c:pt idx="553">
                  <c:v>12.8</c:v>
                </c:pt>
                <c:pt idx="554">
                  <c:v>12.8</c:v>
                </c:pt>
                <c:pt idx="555">
                  <c:v>12.4</c:v>
                </c:pt>
                <c:pt idx="556">
                  <c:v>12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9.6</c:v>
                </c:pt>
                <c:pt idx="561">
                  <c:v>9.8</c:v>
                </c:pt>
                <c:pt idx="562">
                  <c:v>10.8</c:v>
                </c:pt>
                <c:pt idx="563">
                  <c:v>10.4</c:v>
                </c:pt>
                <c:pt idx="564">
                  <c:v>10.8</c:v>
                </c:pt>
                <c:pt idx="565">
                  <c:v>9.6</c:v>
                </c:pt>
                <c:pt idx="566">
                  <c:v>10.4</c:v>
                </c:pt>
                <c:pt idx="567">
                  <c:v>11</c:v>
                </c:pt>
                <c:pt idx="568">
                  <c:v>11.4</c:v>
                </c:pt>
                <c:pt idx="569">
                  <c:v>12</c:v>
                </c:pt>
                <c:pt idx="570">
                  <c:v>12.4</c:v>
                </c:pt>
                <c:pt idx="571">
                  <c:v>11.8</c:v>
                </c:pt>
                <c:pt idx="572">
                  <c:v>10</c:v>
                </c:pt>
                <c:pt idx="573">
                  <c:v>12.6</c:v>
                </c:pt>
                <c:pt idx="574">
                  <c:v>13.4</c:v>
                </c:pt>
                <c:pt idx="575">
                  <c:v>15.8</c:v>
                </c:pt>
                <c:pt idx="576">
                  <c:v>16.2</c:v>
                </c:pt>
                <c:pt idx="577">
                  <c:v>16</c:v>
                </c:pt>
                <c:pt idx="578">
                  <c:v>16.4</c:v>
                </c:pt>
                <c:pt idx="579">
                  <c:v>17</c:v>
                </c:pt>
                <c:pt idx="580">
                  <c:v>16</c:v>
                </c:pt>
                <c:pt idx="581">
                  <c:v>16.4</c:v>
                </c:pt>
                <c:pt idx="582">
                  <c:v>16.6</c:v>
                </c:pt>
                <c:pt idx="583">
                  <c:v>13.2</c:v>
                </c:pt>
                <c:pt idx="584">
                  <c:v>12</c:v>
                </c:pt>
                <c:pt idx="585">
                  <c:v>10.4</c:v>
                </c:pt>
                <c:pt idx="586">
                  <c:v>9.4</c:v>
                </c:pt>
                <c:pt idx="587">
                  <c:v>8</c:v>
                </c:pt>
                <c:pt idx="588">
                  <c:v>8</c:v>
                </c:pt>
                <c:pt idx="589">
                  <c:v>6.8</c:v>
                </c:pt>
                <c:pt idx="590">
                  <c:v>6</c:v>
                </c:pt>
                <c:pt idx="591">
                  <c:v>6</c:v>
                </c:pt>
                <c:pt idx="592">
                  <c:v>6</c:v>
                </c:pt>
                <c:pt idx="593">
                  <c:v>5.6</c:v>
                </c:pt>
                <c:pt idx="594">
                  <c:v>5</c:v>
                </c:pt>
                <c:pt idx="595">
                  <c:v>5</c:v>
                </c:pt>
                <c:pt idx="596">
                  <c:v>5</c:v>
                </c:pt>
                <c:pt idx="597">
                  <c:v>6.4</c:v>
                </c:pt>
                <c:pt idx="598">
                  <c:v>8</c:v>
                </c:pt>
                <c:pt idx="599">
                  <c:v>8</c:v>
                </c:pt>
                <c:pt idx="600">
                  <c:v>7.4</c:v>
                </c:pt>
                <c:pt idx="601">
                  <c:v>6.6</c:v>
                </c:pt>
                <c:pt idx="602">
                  <c:v>7.8</c:v>
                </c:pt>
                <c:pt idx="603">
                  <c:v>6.2</c:v>
                </c:pt>
                <c:pt idx="604">
                  <c:v>6</c:v>
                </c:pt>
                <c:pt idx="605">
                  <c:v>7.8</c:v>
                </c:pt>
                <c:pt idx="606">
                  <c:v>9</c:v>
                </c:pt>
                <c:pt idx="607">
                  <c:v>9.4</c:v>
                </c:pt>
                <c:pt idx="608">
                  <c:v>7.2</c:v>
                </c:pt>
                <c:pt idx="609">
                  <c:v>6</c:v>
                </c:pt>
                <c:pt idx="610">
                  <c:v>6</c:v>
                </c:pt>
                <c:pt idx="611">
                  <c:v>7</c:v>
                </c:pt>
                <c:pt idx="612">
                  <c:v>12.2</c:v>
                </c:pt>
                <c:pt idx="613">
                  <c:v>18</c:v>
                </c:pt>
                <c:pt idx="614">
                  <c:v>11.4</c:v>
                </c:pt>
                <c:pt idx="615">
                  <c:v>8.2</c:v>
                </c:pt>
                <c:pt idx="616">
                  <c:v>5.8</c:v>
                </c:pt>
                <c:pt idx="617">
                  <c:v>4.6</c:v>
                </c:pt>
                <c:pt idx="618">
                  <c:v>5</c:v>
                </c:pt>
                <c:pt idx="619">
                  <c:v>5.6</c:v>
                </c:pt>
                <c:pt idx="620">
                  <c:v>5</c:v>
                </c:pt>
                <c:pt idx="621">
                  <c:v>5</c:v>
                </c:pt>
                <c:pt idx="622">
                  <c:v>4.2</c:v>
                </c:pt>
                <c:pt idx="623">
                  <c:v>3.4</c:v>
                </c:pt>
                <c:pt idx="624">
                  <c:v>2.2</c:v>
                </c:pt>
                <c:pt idx="625">
                  <c:v>2</c:v>
                </c:pt>
                <c:pt idx="626">
                  <c:v>1.4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1.4</c:v>
                </c:pt>
                <c:pt idx="631">
                  <c:v>1.8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</c:v>
                </c:pt>
                <c:pt idx="6">
                  <c:v>4</c:v>
                </c:pt>
                <c:pt idx="7">
                  <c:v>30.75</c:v>
                </c:pt>
                <c:pt idx="8">
                  <c:v>27.33</c:v>
                </c:pt>
                <c:pt idx="9">
                  <c:v>23</c:v>
                </c:pt>
                <c:pt idx="10">
                  <c:v/>
                </c:pt>
                <c:pt idx="11">
                  <c:v/>
                </c:pt>
                <c:pt idx="12">
                  <c:v>1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3.8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4</c:v>
                </c:pt>
                <c:pt idx="37">
                  <c:v>3.67</c:v>
                </c:pt>
                <c:pt idx="38">
                  <c:v>4</c:v>
                </c:pt>
                <c:pt idx="39">
                  <c:v>4</c:v>
                </c:pt>
                <c:pt idx="40">
                  <c:v/>
                </c:pt>
                <c:pt idx="41">
                  <c:v/>
                </c:pt>
                <c:pt idx="42">
                  <c:v>3.33</c:v>
                </c:pt>
                <c:pt idx="43">
                  <c:v>4.75</c:v>
                </c:pt>
                <c:pt idx="44">
                  <c:v>5</c:v>
                </c:pt>
                <c:pt idx="45">
                  <c:v>6.33</c:v>
                </c:pt>
                <c:pt idx="46">
                  <c:v/>
                </c:pt>
                <c:pt idx="47">
                  <c:v>2.75</c:v>
                </c:pt>
                <c:pt idx="48">
                  <c:v>2</c:v>
                </c:pt>
                <c:pt idx="49">
                  <c:v>3.4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</c:v>
                </c:pt>
                <c:pt idx="71">
                  <c:v>1</c:v>
                </c:pt>
                <c:pt idx="72">
                  <c:v/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2</c:v>
                </c:pt>
                <c:pt idx="214">
                  <c:v>2</c:v>
                </c:pt>
                <c:pt idx="215">
                  <c:v>2.2</c:v>
                </c:pt>
                <c:pt idx="216">
                  <c:v>2.2</c:v>
                </c:pt>
                <c:pt idx="217">
                  <c:v>2.6</c:v>
                </c:pt>
                <c:pt idx="218">
                  <c:v>3</c:v>
                </c:pt>
                <c:pt idx="219">
                  <c:v>3</c:v>
                </c:pt>
                <c:pt idx="220">
                  <c:v>3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3.2</c:v>
                </c:pt>
                <c:pt idx="227">
                  <c:v>3.6</c:v>
                </c:pt>
                <c:pt idx="228">
                  <c:v>3.6</c:v>
                </c:pt>
                <c:pt idx="229">
                  <c:v>4</c:v>
                </c:pt>
                <c:pt idx="230">
                  <c:v>4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4.6</c:v>
                </c:pt>
                <c:pt idx="251">
                  <c:v>5</c:v>
                </c:pt>
                <c:pt idx="252">
                  <c:v>5</c:v>
                </c:pt>
                <c:pt idx="253">
                  <c:v>5</c:v>
                </c:pt>
                <c:pt idx="254">
                  <c:v>5</c:v>
                </c:pt>
                <c:pt idx="255">
                  <c:v>5</c:v>
                </c:pt>
                <c:pt idx="256">
                  <c:v>5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5</c:v>
                </c:pt>
                <c:pt idx="261">
                  <c:v>5</c:v>
                </c:pt>
                <c:pt idx="262">
                  <c:v>5</c:v>
                </c:pt>
                <c:pt idx="263">
                  <c:v>5</c:v>
                </c:pt>
                <c:pt idx="264">
                  <c:v>5</c:v>
                </c:pt>
                <c:pt idx="265">
                  <c:v>5</c:v>
                </c:pt>
                <c:pt idx="266">
                  <c:v>5</c:v>
                </c:pt>
                <c:pt idx="267">
                  <c:v>5</c:v>
                </c:pt>
                <c:pt idx="268">
                  <c:v>5</c:v>
                </c:pt>
                <c:pt idx="269">
                  <c:v>5</c:v>
                </c:pt>
                <c:pt idx="270">
                  <c:v>5.8</c:v>
                </c:pt>
                <c:pt idx="271">
                  <c:v>5.6</c:v>
                </c:pt>
                <c:pt idx="272">
                  <c:v>5.8</c:v>
                </c:pt>
                <c:pt idx="273">
                  <c:v>6</c:v>
                </c:pt>
                <c:pt idx="274">
                  <c:v>6</c:v>
                </c:pt>
                <c:pt idx="275">
                  <c:v>6</c:v>
                </c:pt>
                <c:pt idx="276">
                  <c:v>6</c:v>
                </c:pt>
                <c:pt idx="277">
                  <c:v>7</c:v>
                </c:pt>
                <c:pt idx="278">
                  <c:v>7.8</c:v>
                </c:pt>
                <c:pt idx="279">
                  <c:v>7.8</c:v>
                </c:pt>
                <c:pt idx="280">
                  <c:v>8</c:v>
                </c:pt>
                <c:pt idx="281">
                  <c:v>6.4</c:v>
                </c:pt>
                <c:pt idx="282">
                  <c:v>6.4</c:v>
                </c:pt>
                <c:pt idx="283">
                  <c:v>6.2</c:v>
                </c:pt>
                <c:pt idx="284">
                  <c:v>6.4</c:v>
                </c:pt>
                <c:pt idx="285">
                  <c:v>7</c:v>
                </c:pt>
                <c:pt idx="286">
                  <c:v>7.2</c:v>
                </c:pt>
                <c:pt idx="287">
                  <c:v>7</c:v>
                </c:pt>
                <c:pt idx="288">
                  <c:v>6</c:v>
                </c:pt>
                <c:pt idx="289">
                  <c:v>6</c:v>
                </c:pt>
                <c:pt idx="290">
                  <c:v>6.2</c:v>
                </c:pt>
                <c:pt idx="291">
                  <c:v>6</c:v>
                </c:pt>
                <c:pt idx="292">
                  <c:v>3</c:v>
                </c:pt>
                <c:pt idx="293">
                  <c:v>2.6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2.6</c:v>
                </c:pt>
                <c:pt idx="299">
                  <c:v>2.6</c:v>
                </c:pt>
                <c:pt idx="300">
                  <c:v>2.8</c:v>
                </c:pt>
                <c:pt idx="301">
                  <c:v>2</c:v>
                </c:pt>
                <c:pt idx="302">
                  <c:v>2</c:v>
                </c:pt>
                <c:pt idx="303">
                  <c:v>2.8</c:v>
                </c:pt>
                <c:pt idx="304">
                  <c:v>2.8</c:v>
                </c:pt>
                <c:pt idx="305">
                  <c:v>3</c:v>
                </c:pt>
                <c:pt idx="306">
                  <c:v>3</c:v>
                </c:pt>
                <c:pt idx="307">
                  <c:v>3.2</c:v>
                </c:pt>
                <c:pt idx="308">
                  <c:v>3</c:v>
                </c:pt>
                <c:pt idx="309">
                  <c:v>3</c:v>
                </c:pt>
                <c:pt idx="310">
                  <c:v>3</c:v>
                </c:pt>
                <c:pt idx="311">
                  <c:v>3</c:v>
                </c:pt>
                <c:pt idx="312">
                  <c:v>3</c:v>
                </c:pt>
                <c:pt idx="313">
                  <c:v>2.25</c:v>
                </c:pt>
                <c:pt idx="314">
                  <c:v>2.6</c:v>
                </c:pt>
                <c:pt idx="315">
                  <c:v>1.6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1.2</c:v>
                </c:pt>
                <c:pt idx="320">
                  <c:v>1</c:v>
                </c:pt>
                <c:pt idx="321">
                  <c:v>1.6</c:v>
                </c:pt>
                <c:pt idx="322">
                  <c:v>2.6</c:v>
                </c:pt>
                <c:pt idx="323">
                  <c:v>3.6</c:v>
                </c:pt>
                <c:pt idx="324">
                  <c:v>3</c:v>
                </c:pt>
                <c:pt idx="325">
                  <c:v>9.4</c:v>
                </c:pt>
                <c:pt idx="326">
                  <c:v>11</c:v>
                </c:pt>
                <c:pt idx="327">
                  <c:v>9.4</c:v>
                </c:pt>
                <c:pt idx="328">
                  <c:v>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9.5</c:v>
                </c:pt>
                <c:pt idx="336">
                  <c:v>7.6</c:v>
                </c:pt>
                <c:pt idx="337">
                  <c:v>8.6</c:v>
                </c:pt>
                <c:pt idx="338">
                  <c:v>8</c:v>
                </c:pt>
                <c:pt idx="339">
                  <c:v>9.2</c:v>
                </c:pt>
                <c:pt idx="340">
                  <c:v>7</c:v>
                </c:pt>
                <c:pt idx="341">
                  <c:v>3.67</c:v>
                </c:pt>
                <c:pt idx="342">
                  <c:v>3</c:v>
                </c:pt>
                <c:pt idx="343">
                  <c:v>3</c:v>
                </c:pt>
                <c:pt idx="344">
                  <c:v>2.4</c:v>
                </c:pt>
                <c:pt idx="345">
                  <c:v>1.75</c:v>
                </c:pt>
                <c:pt idx="346">
                  <c:v>1</c:v>
                </c:pt>
                <c:pt idx="347">
                  <c:v>1</c:v>
                </c:pt>
                <c:pt idx="348">
                  <c:v>1.8</c:v>
                </c:pt>
                <c:pt idx="349">
                  <c:v/>
                </c:pt>
                <c:pt idx="350">
                  <c:v>2</c:v>
                </c:pt>
                <c:pt idx="351">
                  <c:v>1.8</c:v>
                </c:pt>
                <c:pt idx="352">
                  <c:v>2</c:v>
                </c:pt>
                <c:pt idx="353">
                  <c:v/>
                </c:pt>
                <c:pt idx="354">
                  <c:v>2</c:v>
                </c:pt>
                <c:pt idx="355">
                  <c:v>1.4</c:v>
                </c:pt>
                <c:pt idx="356">
                  <c:v>1.8</c:v>
                </c:pt>
                <c:pt idx="357">
                  <c:v>1.6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1.6</c:v>
                </c:pt>
                <c:pt idx="505">
                  <c:v>2.6</c:v>
                </c:pt>
                <c:pt idx="506">
                  <c:v>4</c:v>
                </c:pt>
                <c:pt idx="507">
                  <c:v>7.4</c:v>
                </c:pt>
                <c:pt idx="508">
                  <c:v>8.6</c:v>
                </c:pt>
                <c:pt idx="509">
                  <c:v>10.4</c:v>
                </c:pt>
                <c:pt idx="510">
                  <c:v>12.8</c:v>
                </c:pt>
                <c:pt idx="511">
                  <c:v>16</c:v>
                </c:pt>
                <c:pt idx="512">
                  <c:v>18.4</c:v>
                </c:pt>
                <c:pt idx="513">
                  <c:v>18.8</c:v>
                </c:pt>
                <c:pt idx="514">
                  <c:v>15</c:v>
                </c:pt>
                <c:pt idx="515">
                  <c:v>15.8</c:v>
                </c:pt>
                <c:pt idx="516">
                  <c:v>19</c:v>
                </c:pt>
                <c:pt idx="517">
                  <c:v>20.4</c:v>
                </c:pt>
                <c:pt idx="518">
                  <c:v>22.8</c:v>
                </c:pt>
                <c:pt idx="519">
                  <c:v>23</c:v>
                </c:pt>
                <c:pt idx="520">
                  <c:v>20.6</c:v>
                </c:pt>
                <c:pt idx="521">
                  <c:v>28.2</c:v>
                </c:pt>
                <c:pt idx="522">
                  <c:v>31.2</c:v>
                </c:pt>
                <c:pt idx="523">
                  <c:v>32.2</c:v>
                </c:pt>
                <c:pt idx="524">
                  <c:v>25</c:v>
                </c:pt>
                <c:pt idx="525">
                  <c:v>13</c:v>
                </c:pt>
                <c:pt idx="526">
                  <c:v>13.2</c:v>
                </c:pt>
                <c:pt idx="527">
                  <c:v>13.4</c:v>
                </c:pt>
                <c:pt idx="528">
                  <c:v>13.8</c:v>
                </c:pt>
                <c:pt idx="529">
                  <c:v>14.2</c:v>
                </c:pt>
                <c:pt idx="530">
                  <c:v>14</c:v>
                </c:pt>
                <c:pt idx="531">
                  <c:v>14.2</c:v>
                </c:pt>
                <c:pt idx="532">
                  <c:v>14.2</c:v>
                </c:pt>
                <c:pt idx="533">
                  <c:v>14.2</c:v>
                </c:pt>
                <c:pt idx="534">
                  <c:v>14.6</c:v>
                </c:pt>
                <c:pt idx="535">
                  <c:v>15.8</c:v>
                </c:pt>
                <c:pt idx="536">
                  <c:v>16.4</c:v>
                </c:pt>
                <c:pt idx="537">
                  <c:v>15.6</c:v>
                </c:pt>
                <c:pt idx="538">
                  <c:v>16.4</c:v>
                </c:pt>
                <c:pt idx="539">
                  <c:v>16.8</c:v>
                </c:pt>
                <c:pt idx="540">
                  <c:v>17.6</c:v>
                </c:pt>
                <c:pt idx="541">
                  <c:v>17.6</c:v>
                </c:pt>
                <c:pt idx="542">
                  <c:v>17.8</c:v>
                </c:pt>
                <c:pt idx="543">
                  <c:v>13.2</c:v>
                </c:pt>
                <c:pt idx="544">
                  <c:v>13.4</c:v>
                </c:pt>
                <c:pt idx="545">
                  <c:v>12.2</c:v>
                </c:pt>
                <c:pt idx="546">
                  <c:v>14</c:v>
                </c:pt>
                <c:pt idx="547">
                  <c:v>15.6</c:v>
                </c:pt>
                <c:pt idx="548">
                  <c:v>11.8</c:v>
                </c:pt>
                <c:pt idx="549">
                  <c:v>12.6</c:v>
                </c:pt>
                <c:pt idx="550">
                  <c:v>14.4</c:v>
                </c:pt>
                <c:pt idx="551">
                  <c:v>15.6</c:v>
                </c:pt>
                <c:pt idx="552">
                  <c:v>14.8</c:v>
                </c:pt>
                <c:pt idx="553">
                  <c:v>16</c:v>
                </c:pt>
                <c:pt idx="554">
                  <c:v>18.2</c:v>
                </c:pt>
                <c:pt idx="555">
                  <c:v>16.4</c:v>
                </c:pt>
                <c:pt idx="556">
                  <c:v>14.6</c:v>
                </c:pt>
                <c:pt idx="557">
                  <c:v>13.2</c:v>
                </c:pt>
                <c:pt idx="558">
                  <c:v>13.8</c:v>
                </c:pt>
                <c:pt idx="559">
                  <c:v>12.6</c:v>
                </c:pt>
                <c:pt idx="560">
                  <c:v>11.4</c:v>
                </c:pt>
                <c:pt idx="561">
                  <c:v>11.4</c:v>
                </c:pt>
                <c:pt idx="562">
                  <c:v>11.4</c:v>
                </c:pt>
                <c:pt idx="563">
                  <c:v>13</c:v>
                </c:pt>
                <c:pt idx="564">
                  <c:v>11.2</c:v>
                </c:pt>
                <c:pt idx="565">
                  <c:v>10.8</c:v>
                </c:pt>
                <c:pt idx="566">
                  <c:v>11.4</c:v>
                </c:pt>
                <c:pt idx="567">
                  <c:v>11</c:v>
                </c:pt>
                <c:pt idx="568">
                  <c:v>12.4</c:v>
                </c:pt>
                <c:pt idx="569">
                  <c:v>13.2</c:v>
                </c:pt>
                <c:pt idx="570">
                  <c:v>14.2</c:v>
                </c:pt>
                <c:pt idx="571">
                  <c:v>13.6</c:v>
                </c:pt>
                <c:pt idx="572">
                  <c:v>11.2</c:v>
                </c:pt>
                <c:pt idx="573">
                  <c:v>15.2</c:v>
                </c:pt>
                <c:pt idx="574">
                  <c:v>17</c:v>
                </c:pt>
                <c:pt idx="575">
                  <c:v>18.2</c:v>
                </c:pt>
                <c:pt idx="576">
                  <c:v>16.8</c:v>
                </c:pt>
                <c:pt idx="577">
                  <c:v>16.8</c:v>
                </c:pt>
                <c:pt idx="578">
                  <c:v>17.8</c:v>
                </c:pt>
                <c:pt idx="579">
                  <c:v>17.2</c:v>
                </c:pt>
                <c:pt idx="580">
                  <c:v>16</c:v>
                </c:pt>
                <c:pt idx="581">
                  <c:v>16.4</c:v>
                </c:pt>
                <c:pt idx="582">
                  <c:v>17.6</c:v>
                </c:pt>
                <c:pt idx="583">
                  <c:v>14.4</c:v>
                </c:pt>
                <c:pt idx="584">
                  <c:v>11.2</c:v>
                </c:pt>
                <c:pt idx="585">
                  <c:v>9</c:v>
                </c:pt>
                <c:pt idx="586">
                  <c:v>7.2</c:v>
                </c:pt>
                <c:pt idx="587">
                  <c:v>6</c:v>
                </c:pt>
                <c:pt idx="588">
                  <c:v>6</c:v>
                </c:pt>
                <c:pt idx="589">
                  <c:v>6</c:v>
                </c:pt>
                <c:pt idx="590">
                  <c:v>6</c:v>
                </c:pt>
                <c:pt idx="591">
                  <c:v>6.2</c:v>
                </c:pt>
                <c:pt idx="592">
                  <c:v>5.8</c:v>
                </c:pt>
                <c:pt idx="593">
                  <c:v>6</c:v>
                </c:pt>
                <c:pt idx="594">
                  <c:v>5.2</c:v>
                </c:pt>
                <c:pt idx="595">
                  <c:v>5.8</c:v>
                </c:pt>
                <c:pt idx="596">
                  <c:v>5.8</c:v>
                </c:pt>
                <c:pt idx="597">
                  <c:v>7.6</c:v>
                </c:pt>
                <c:pt idx="598">
                  <c:v>7</c:v>
                </c:pt>
                <c:pt idx="599">
                  <c:v>7.4</c:v>
                </c:pt>
                <c:pt idx="600">
                  <c:v>6.2</c:v>
                </c:pt>
                <c:pt idx="601">
                  <c:v>6.2</c:v>
                </c:pt>
                <c:pt idx="602">
                  <c:v>6.4</c:v>
                </c:pt>
                <c:pt idx="603">
                  <c:v>4.4</c:v>
                </c:pt>
                <c:pt idx="604">
                  <c:v>4.2</c:v>
                </c:pt>
                <c:pt idx="605">
                  <c:v>5.2</c:v>
                </c:pt>
                <c:pt idx="606">
                  <c:v>5.6</c:v>
                </c:pt>
                <c:pt idx="607">
                  <c:v>6</c:v>
                </c:pt>
                <c:pt idx="608">
                  <c:v>4.6</c:v>
                </c:pt>
                <c:pt idx="609">
                  <c:v>4</c:v>
                </c:pt>
                <c:pt idx="610">
                  <c:v>4</c:v>
                </c:pt>
                <c:pt idx="611">
                  <c:v>4</c:v>
                </c:pt>
                <c:pt idx="612">
                  <c:v>5.8</c:v>
                </c:pt>
                <c:pt idx="613">
                  <c:v>8.2</c:v>
                </c:pt>
                <c:pt idx="614">
                  <c:v>5.6</c:v>
                </c:pt>
                <c:pt idx="615">
                  <c:v>4.2</c:v>
                </c:pt>
                <c:pt idx="616">
                  <c:v>3.8</c:v>
                </c:pt>
                <c:pt idx="617">
                  <c:v>3</c:v>
                </c:pt>
                <c:pt idx="618">
                  <c:v>3.6</c:v>
                </c:pt>
                <c:pt idx="619">
                  <c:v>3.8</c:v>
                </c:pt>
                <c:pt idx="620">
                  <c:v>3.4</c:v>
                </c:pt>
                <c:pt idx="621">
                  <c:v>3</c:v>
                </c:pt>
                <c:pt idx="622">
                  <c:v>3</c:v>
                </c:pt>
                <c:pt idx="623">
                  <c:v>2.2</c:v>
                </c:pt>
                <c:pt idx="624">
                  <c:v>1.4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'Data'!$AJ$2:$AJ$726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29.35</c:v>
                </c:pt>
                <c:pt idx="25">
                  <c:v>29.66</c:v>
                </c:pt>
                <c:pt idx="26">
                  <c:v>29.84</c:v>
                </c:pt>
                <c:pt idx="27">
                  <c:v>29.62</c:v>
                </c:pt>
                <c:pt idx="28">
                  <c:v>29.2</c:v>
                </c:pt>
                <c:pt idx="29">
                  <c:v>29.42</c:v>
                </c:pt>
                <c:pt idx="30">
                  <c:v>29</c:v>
                </c:pt>
                <c:pt idx="31">
                  <c:v>29.24</c:v>
                </c:pt>
                <c:pt idx="32">
                  <c:v>29.66</c:v>
                </c:pt>
                <c:pt idx="33">
                  <c:v>29.74</c:v>
                </c:pt>
                <c:pt idx="34">
                  <c:v>30.42</c:v>
                </c:pt>
                <c:pt idx="35">
                  <c:v>30.7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>51</c:v>
                </c:pt>
                <c:pt idx="265">
                  <c:v>32.2</c:v>
                </c:pt>
                <c:pt idx="266">
                  <c:v>32.3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32.7</c:v>
                </c:pt>
                <c:pt idx="290">
                  <c:v>33.26</c:v>
                </c:pt>
                <c:pt idx="291">
                  <c:v>33.86</c:v>
                </c:pt>
                <c:pt idx="292">
                  <c:v>34.56</c:v>
                </c:pt>
                <c:pt idx="293">
                  <c:v>35.02</c:v>
                </c:pt>
                <c:pt idx="294">
                  <c:v>35.16</c:v>
                </c:pt>
                <c:pt idx="295">
                  <c:v>35.4</c:v>
                </c:pt>
                <c:pt idx="296">
                  <c:v>35.66</c:v>
                </c:pt>
                <c:pt idx="297">
                  <c:v>35.96</c:v>
                </c:pt>
                <c:pt idx="298">
                  <c:v>36.22</c:v>
                </c:pt>
                <c:pt idx="299">
                  <c:v>36.58</c:v>
                </c:pt>
                <c:pt idx="300">
                  <c:v>36.94</c:v>
                </c:pt>
                <c:pt idx="301">
                  <c:v>37.26</c:v>
                </c:pt>
                <c:pt idx="302">
                  <c:v>37.38</c:v>
                </c:pt>
                <c:pt idx="303">
                  <c:v>38.18</c:v>
                </c:pt>
                <c:pt idx="304">
                  <c:v>40.32</c:v>
                </c:pt>
                <c:pt idx="305">
                  <c:v>42.26</c:v>
                </c:pt>
                <c:pt idx="306">
                  <c:v>46.04</c:v>
                </c:pt>
                <c:pt idx="307">
                  <c:v>48.46</c:v>
                </c:pt>
                <c:pt idx="308">
                  <c:v>49.5</c:v>
                </c:pt>
                <c:pt idx="309">
                  <c:v>50.64</c:v>
                </c:pt>
                <c:pt idx="310">
                  <c:v>51.62</c:v>
                </c:pt>
                <c:pt idx="311">
                  <c:v>51.66</c:v>
                </c:pt>
                <c:pt idx="312">
                  <c:v>51.62</c:v>
                </c:pt>
                <c:pt idx="313">
                  <c:v>50.2</c:v>
                </c:pt>
                <c:pt idx="314">
                  <c:v>48.5</c:v>
                </c:pt>
                <c:pt idx="315">
                  <c:v>45.68</c:v>
                </c:pt>
                <c:pt idx="316">
                  <c:v>42.94</c:v>
                </c:pt>
                <c:pt idx="317">
                  <c:v>41.06</c:v>
                </c:pt>
                <c:pt idx="318">
                  <c:v>39.8</c:v>
                </c:pt>
                <c:pt idx="319">
                  <c:v>38.92</c:v>
                </c:pt>
                <c:pt idx="320">
                  <c:v>38.3</c:v>
                </c:pt>
                <c:pt idx="321">
                  <c:v>37.88</c:v>
                </c:pt>
                <c:pt idx="322">
                  <c:v>38.98</c:v>
                </c:pt>
                <c:pt idx="323">
                  <c:v>42.44</c:v>
                </c:pt>
                <c:pt idx="324">
                  <c:v>44.24</c:v>
                </c:pt>
                <c:pt idx="325">
                  <c:v>44.8</c:v>
                </c:pt>
                <c:pt idx="326">
                  <c:v>44.52</c:v>
                </c:pt>
                <c:pt idx="327">
                  <c:v>43.9</c:v>
                </c:pt>
                <c:pt idx="328">
                  <c:v>42.38</c:v>
                </c:pt>
                <c:pt idx="329">
                  <c:v>40.88</c:v>
                </c:pt>
                <c:pt idx="330">
                  <c:v>39.76</c:v>
                </c:pt>
                <c:pt idx="331">
                  <c:v>38.94</c:v>
                </c:pt>
                <c:pt idx="332">
                  <c:v>38.38</c:v>
                </c:pt>
                <c:pt idx="333">
                  <c:v>37.86</c:v>
                </c:pt>
                <c:pt idx="334">
                  <c:v>37.42</c:v>
                </c:pt>
                <c:pt idx="335">
                  <c:v>37.04</c:v>
                </c:pt>
                <c:pt idx="336">
                  <c:v>36.74</c:v>
                </c:pt>
                <c:pt idx="337">
                  <c:v>36.42</c:v>
                </c:pt>
                <c:pt idx="338">
                  <c:v>36.08</c:v>
                </c:pt>
                <c:pt idx="339">
                  <c:v>35.76</c:v>
                </c:pt>
                <c:pt idx="340">
                  <c:v>35.52</c:v>
                </c:pt>
                <c:pt idx="341">
                  <c:v>35.22</c:v>
                </c:pt>
                <c:pt idx="342">
                  <c:v>35</c:v>
                </c:pt>
                <c:pt idx="343">
                  <c:v>34.8</c:v>
                </c:pt>
                <c:pt idx="344">
                  <c:v>34.52</c:v>
                </c:pt>
                <c:pt idx="345">
                  <c:v>34.32</c:v>
                </c:pt>
                <c:pt idx="346">
                  <c:v>34.1</c:v>
                </c:pt>
                <c:pt idx="347">
                  <c:v>33.82</c:v>
                </c:pt>
                <c:pt idx="348">
                  <c:v>33.64</c:v>
                </c:pt>
                <c:pt idx="349">
                  <c:v>33.44</c:v>
                </c:pt>
                <c:pt idx="350">
                  <c:v>33.22</c:v>
                </c:pt>
                <c:pt idx="351">
                  <c:v>33</c:v>
                </c:pt>
                <c:pt idx="352">
                  <c:v>32.8</c:v>
                </c:pt>
                <c:pt idx="353">
                  <c:v>32.72</c:v>
                </c:pt>
                <c:pt idx="354">
                  <c:v>32.62</c:v>
                </c:pt>
                <c:pt idx="355">
                  <c:v>32.5</c:v>
                </c:pt>
                <c:pt idx="356">
                  <c:v>32.46</c:v>
                </c:pt>
                <c:pt idx="357">
                  <c:v>32.4</c:v>
                </c:pt>
                <c:pt idx="358">
                  <c:v>32.38</c:v>
                </c:pt>
                <c:pt idx="359">
                  <c:v>32.34</c:v>
                </c:pt>
                <c:pt idx="360">
                  <c:v>32.28</c:v>
                </c:pt>
                <c:pt idx="361">
                  <c:v>32.22</c:v>
                </c:pt>
                <c:pt idx="362">
                  <c:v>32.22</c:v>
                </c:pt>
                <c:pt idx="363">
                  <c:v>32.26</c:v>
                </c:pt>
                <c:pt idx="364">
                  <c:v>32.26</c:v>
                </c:pt>
                <c:pt idx="365">
                  <c:v>32.22</c:v>
                </c:pt>
                <c:pt idx="366">
                  <c:v>32.2</c:v>
                </c:pt>
                <c:pt idx="367">
                  <c:v>32.2</c:v>
                </c:pt>
                <c:pt idx="368">
                  <c:v>32.12</c:v>
                </c:pt>
                <c:pt idx="369">
                  <c:v>32</c:v>
                </c:pt>
                <c:pt idx="370">
                  <c:v>31.86</c:v>
                </c:pt>
                <c:pt idx="371">
                  <c:v>31.72</c:v>
                </c:pt>
                <c:pt idx="372">
                  <c:v>31.56</c:v>
                </c:pt>
                <c:pt idx="373">
                  <c:v>31.4</c:v>
                </c:pt>
                <c:pt idx="374">
                  <c:v>31.32</c:v>
                </c:pt>
                <c:pt idx="375">
                  <c:v>31.24</c:v>
                </c:pt>
                <c:pt idx="376">
                  <c:v>31.2</c:v>
                </c:pt>
                <c:pt idx="377">
                  <c:v>31.02</c:v>
                </c:pt>
                <c:pt idx="378">
                  <c:v>30.92</c:v>
                </c:pt>
                <c:pt idx="379">
                  <c:v>30.74</c:v>
                </c:pt>
                <c:pt idx="380">
                  <c:v>30.66</c:v>
                </c:pt>
                <c:pt idx="381">
                  <c:v>30.6</c:v>
                </c:pt>
                <c:pt idx="382">
                  <c:v>30.54</c:v>
                </c:pt>
                <c:pt idx="383">
                  <c:v>30.42</c:v>
                </c:pt>
                <c:pt idx="384">
                  <c:v>30.42</c:v>
                </c:pt>
                <c:pt idx="385">
                  <c:v>30.3</c:v>
                </c:pt>
                <c:pt idx="386">
                  <c:v>30.2</c:v>
                </c:pt>
                <c:pt idx="387">
                  <c:v>30.08</c:v>
                </c:pt>
                <c:pt idx="388">
                  <c:v>30.12</c:v>
                </c:pt>
                <c:pt idx="389">
                  <c:v>30.08</c:v>
                </c:pt>
                <c:pt idx="390">
                  <c:v>30.06</c:v>
                </c:pt>
                <c:pt idx="391">
                  <c:v>29.98</c:v>
                </c:pt>
                <c:pt idx="392">
                  <c:v>29.98</c:v>
                </c:pt>
                <c:pt idx="393">
                  <c:v>29.98</c:v>
                </c:pt>
                <c:pt idx="394">
                  <c:v>30.06</c:v>
                </c:pt>
                <c:pt idx="395">
                  <c:v>30.08</c:v>
                </c:pt>
                <c:pt idx="396">
                  <c:v>30.04</c:v>
                </c:pt>
                <c:pt idx="397">
                  <c:v>30.04</c:v>
                </c:pt>
                <c:pt idx="398">
                  <c:v>30</c:v>
                </c:pt>
                <c:pt idx="399">
                  <c:v>30</c:v>
                </c:pt>
                <c:pt idx="400">
                  <c:v>29.94</c:v>
                </c:pt>
                <c:pt idx="401">
                  <c:v>29.9</c:v>
                </c:pt>
                <c:pt idx="402">
                  <c:v>29.86</c:v>
                </c:pt>
                <c:pt idx="403">
                  <c:v>29.88</c:v>
                </c:pt>
                <c:pt idx="404">
                  <c:v>29.82</c:v>
                </c:pt>
                <c:pt idx="405">
                  <c:v>29.82</c:v>
                </c:pt>
                <c:pt idx="406">
                  <c:v>29.9</c:v>
                </c:pt>
                <c:pt idx="407">
                  <c:v>29.94</c:v>
                </c:pt>
                <c:pt idx="408">
                  <c:v>29.94</c:v>
                </c:pt>
                <c:pt idx="409">
                  <c:v>29.9</c:v>
                </c:pt>
                <c:pt idx="410">
                  <c:v>29.9</c:v>
                </c:pt>
                <c:pt idx="411">
                  <c:v>29.92</c:v>
                </c:pt>
                <c:pt idx="412">
                  <c:v>29.96</c:v>
                </c:pt>
                <c:pt idx="413">
                  <c:v>30.02</c:v>
                </c:pt>
                <c:pt idx="414">
                  <c:v>30.06</c:v>
                </c:pt>
                <c:pt idx="415">
                  <c:v>30.12</c:v>
                </c:pt>
                <c:pt idx="416">
                  <c:v>30.1</c:v>
                </c:pt>
                <c:pt idx="417">
                  <c:v>30.14</c:v>
                </c:pt>
                <c:pt idx="418">
                  <c:v>30.16</c:v>
                </c:pt>
                <c:pt idx="419">
                  <c:v>30.12</c:v>
                </c:pt>
                <c:pt idx="420">
                  <c:v>30.1</c:v>
                </c:pt>
                <c:pt idx="421">
                  <c:v>30.06</c:v>
                </c:pt>
                <c:pt idx="422">
                  <c:v>29.96</c:v>
                </c:pt>
                <c:pt idx="423">
                  <c:v>29.96</c:v>
                </c:pt>
                <c:pt idx="424">
                  <c:v>29.9</c:v>
                </c:pt>
                <c:pt idx="425">
                  <c:v>29.78</c:v>
                </c:pt>
                <c:pt idx="426">
                  <c:v>29.78</c:v>
                </c:pt>
                <c:pt idx="427">
                  <c:v>29.88</c:v>
                </c:pt>
                <c:pt idx="428">
                  <c:v>29.98</c:v>
                </c:pt>
                <c:pt idx="429">
                  <c:v>29.98</c:v>
                </c:pt>
                <c:pt idx="430">
                  <c:v>29.98</c:v>
                </c:pt>
                <c:pt idx="431">
                  <c:v>29.96</c:v>
                </c:pt>
                <c:pt idx="432">
                  <c:v>30.02</c:v>
                </c:pt>
                <c:pt idx="433">
                  <c:v>30.02</c:v>
                </c:pt>
                <c:pt idx="434">
                  <c:v>29.92</c:v>
                </c:pt>
                <c:pt idx="435">
                  <c:v>29.84</c:v>
                </c:pt>
                <c:pt idx="436">
                  <c:v>29.7</c:v>
                </c:pt>
                <c:pt idx="437">
                  <c:v>29.6</c:v>
                </c:pt>
                <c:pt idx="438">
                  <c:v>29.56</c:v>
                </c:pt>
                <c:pt idx="439">
                  <c:v>29.6</c:v>
                </c:pt>
                <c:pt idx="440">
                  <c:v>29.58</c:v>
                </c:pt>
                <c:pt idx="441">
                  <c:v>29.6</c:v>
                </c:pt>
                <c:pt idx="442">
                  <c:v>29.6</c:v>
                </c:pt>
                <c:pt idx="443">
                  <c:v>29.62</c:v>
                </c:pt>
                <c:pt idx="444">
                  <c:v>29.66</c:v>
                </c:pt>
                <c:pt idx="445">
                  <c:v>29.74</c:v>
                </c:pt>
                <c:pt idx="446">
                  <c:v>29.62</c:v>
                </c:pt>
                <c:pt idx="447">
                  <c:v>29.54</c:v>
                </c:pt>
                <c:pt idx="448">
                  <c:v>29.48</c:v>
                </c:pt>
                <c:pt idx="449">
                  <c:v>29.38</c:v>
                </c:pt>
                <c:pt idx="450">
                  <c:v>29.36</c:v>
                </c:pt>
                <c:pt idx="451">
                  <c:v>29.34</c:v>
                </c:pt>
                <c:pt idx="452">
                  <c:v>29.36</c:v>
                </c:pt>
                <c:pt idx="453">
                  <c:v>29.36</c:v>
                </c:pt>
                <c:pt idx="454">
                  <c:v>29.38</c:v>
                </c:pt>
                <c:pt idx="455">
                  <c:v>29.44</c:v>
                </c:pt>
                <c:pt idx="456">
                  <c:v>29.56</c:v>
                </c:pt>
                <c:pt idx="457">
                  <c:v>29.6</c:v>
                </c:pt>
                <c:pt idx="458">
                  <c:v>29.62</c:v>
                </c:pt>
                <c:pt idx="459">
                  <c:v>29.58</c:v>
                </c:pt>
                <c:pt idx="460">
                  <c:v>29.54</c:v>
                </c:pt>
                <c:pt idx="461">
                  <c:v>29.54</c:v>
                </c:pt>
                <c:pt idx="462">
                  <c:v>29.54</c:v>
                </c:pt>
                <c:pt idx="463">
                  <c:v>29.48</c:v>
                </c:pt>
                <c:pt idx="464">
                  <c:v>29.44</c:v>
                </c:pt>
                <c:pt idx="465">
                  <c:v>29.42</c:v>
                </c:pt>
                <c:pt idx="466">
                  <c:v>29.46</c:v>
                </c:pt>
                <c:pt idx="467">
                  <c:v>29.44</c:v>
                </c:pt>
                <c:pt idx="468">
                  <c:v>29.42</c:v>
                </c:pt>
                <c:pt idx="469">
                  <c:v>29.38</c:v>
                </c:pt>
                <c:pt idx="470">
                  <c:v>29.38</c:v>
                </c:pt>
                <c:pt idx="471">
                  <c:v>29.38</c:v>
                </c:pt>
                <c:pt idx="472">
                  <c:v>29.4</c:v>
                </c:pt>
                <c:pt idx="473">
                  <c:v>29.44</c:v>
                </c:pt>
                <c:pt idx="474">
                  <c:v>29.4</c:v>
                </c:pt>
                <c:pt idx="475">
                  <c:v>29.4</c:v>
                </c:pt>
                <c:pt idx="476">
                  <c:v>29.42</c:v>
                </c:pt>
                <c:pt idx="477">
                  <c:v>29.38</c:v>
                </c:pt>
                <c:pt idx="478">
                  <c:v>29.3</c:v>
                </c:pt>
                <c:pt idx="479">
                  <c:v>29.22</c:v>
                </c:pt>
                <c:pt idx="480">
                  <c:v>29.2</c:v>
                </c:pt>
                <c:pt idx="481">
                  <c:v>29.12</c:v>
                </c:pt>
                <c:pt idx="482">
                  <c:v>29.12</c:v>
                </c:pt>
                <c:pt idx="483">
                  <c:v>29.12</c:v>
                </c:pt>
                <c:pt idx="484">
                  <c:v>29.06</c:v>
                </c:pt>
                <c:pt idx="485">
                  <c:v>29.1</c:v>
                </c:pt>
                <c:pt idx="486">
                  <c:v>29.12</c:v>
                </c:pt>
                <c:pt idx="487">
                  <c:v>29.12</c:v>
                </c:pt>
                <c:pt idx="488">
                  <c:v>29.1</c:v>
                </c:pt>
                <c:pt idx="489">
                  <c:v>29.04</c:v>
                </c:pt>
                <c:pt idx="490">
                  <c:v>29</c:v>
                </c:pt>
                <c:pt idx="491">
                  <c:v>28.94</c:v>
                </c:pt>
                <c:pt idx="492">
                  <c:v>28.88</c:v>
                </c:pt>
                <c:pt idx="493">
                  <c:v>28.86</c:v>
                </c:pt>
                <c:pt idx="494">
                  <c:v>28.84</c:v>
                </c:pt>
                <c:pt idx="495">
                  <c:v>28.82</c:v>
                </c:pt>
                <c:pt idx="496">
                  <c:v>28.86</c:v>
                </c:pt>
                <c:pt idx="497">
                  <c:v>28.96</c:v>
                </c:pt>
                <c:pt idx="498">
                  <c:v>29.06</c:v>
                </c:pt>
                <c:pt idx="499">
                  <c:v>29.1</c:v>
                </c:pt>
                <c:pt idx="500">
                  <c:v>29.16</c:v>
                </c:pt>
                <c:pt idx="501">
                  <c:v>29.2</c:v>
                </c:pt>
                <c:pt idx="502">
                  <c:v>29.26</c:v>
                </c:pt>
                <c:pt idx="503">
                  <c:v>29.38</c:v>
                </c:pt>
                <c:pt idx="504">
                  <c:v>29.44</c:v>
                </c:pt>
                <c:pt idx="505">
                  <c:v>29.56</c:v>
                </c:pt>
                <c:pt idx="506">
                  <c:v>29.66</c:v>
                </c:pt>
                <c:pt idx="507">
                  <c:v>29.74</c:v>
                </c:pt>
                <c:pt idx="508">
                  <c:v>29.86</c:v>
                </c:pt>
                <c:pt idx="509">
                  <c:v>29.94</c:v>
                </c:pt>
                <c:pt idx="510">
                  <c:v>30.06</c:v>
                </c:pt>
                <c:pt idx="511">
                  <c:v>30.24</c:v>
                </c:pt>
                <c:pt idx="512">
                  <c:v>30.42</c:v>
                </c:pt>
                <c:pt idx="513">
                  <c:v>30.6</c:v>
                </c:pt>
                <c:pt idx="514">
                  <c:v>30.84</c:v>
                </c:pt>
                <c:pt idx="515">
                  <c:v>30.88</c:v>
                </c:pt>
                <c:pt idx="516">
                  <c:v>30.9</c:v>
                </c:pt>
                <c:pt idx="517">
                  <c:v>30.98</c:v>
                </c:pt>
                <c:pt idx="518">
                  <c:v>31.14</c:v>
                </c:pt>
                <c:pt idx="519">
                  <c:v>31.26</c:v>
                </c:pt>
                <c:pt idx="520">
                  <c:v>31.42</c:v>
                </c:pt>
                <c:pt idx="521">
                  <c:v>31.62</c:v>
                </c:pt>
                <c:pt idx="522">
                  <c:v>31.82</c:v>
                </c:pt>
                <c:pt idx="523">
                  <c:v>31.98</c:v>
                </c:pt>
                <c:pt idx="524">
                  <c:v>32.24</c:v>
                </c:pt>
                <c:pt idx="525">
                  <c:v>32.4</c:v>
                </c:pt>
                <c:pt idx="526">
                  <c:v>32.6</c:v>
                </c:pt>
                <c:pt idx="527">
                  <c:v>32.78</c:v>
                </c:pt>
                <c:pt idx="528">
                  <c:v>32.92</c:v>
                </c:pt>
                <c:pt idx="529">
                  <c:v>33.06</c:v>
                </c:pt>
                <c:pt idx="530">
                  <c:v>33.22</c:v>
                </c:pt>
                <c:pt idx="531">
                  <c:v>33.38</c:v>
                </c:pt>
                <c:pt idx="532">
                  <c:v>33.53</c:v>
                </c:pt>
                <c:pt idx="533">
                  <c:v>33.72</c:v>
                </c:pt>
                <c:pt idx="534">
                  <c:v>33.9</c:v>
                </c:pt>
                <c:pt idx="535">
                  <c:v>34.16</c:v>
                </c:pt>
                <c:pt idx="536">
                  <c:v>34.38</c:v>
                </c:pt>
                <c:pt idx="537">
                  <c:v>34.66</c:v>
                </c:pt>
                <c:pt idx="538">
                  <c:v>34.82</c:v>
                </c:pt>
                <c:pt idx="539">
                  <c:v>35.02</c:v>
                </c:pt>
                <c:pt idx="540">
                  <c:v>35.36</c:v>
                </c:pt>
                <c:pt idx="541">
                  <c:v>35.6</c:v>
                </c:pt>
                <c:pt idx="542">
                  <c:v>35.88</c:v>
                </c:pt>
                <c:pt idx="543">
                  <c:v>36.02</c:v>
                </c:pt>
                <c:pt idx="544">
                  <c:v>35.86</c:v>
                </c:pt>
                <c:pt idx="545">
                  <c:v>35.64</c:v>
                </c:pt>
                <c:pt idx="546">
                  <c:v>35.5</c:v>
                </c:pt>
                <c:pt idx="547">
                  <c:v>35.56</c:v>
                </c:pt>
                <c:pt idx="548">
                  <c:v>35.5</c:v>
                </c:pt>
                <c:pt idx="549">
                  <c:v>35.64</c:v>
                </c:pt>
                <c:pt idx="550">
                  <c:v>35.68</c:v>
                </c:pt>
                <c:pt idx="551">
                  <c:v>35.98</c:v>
                </c:pt>
                <c:pt idx="552">
                  <c:v>36.36</c:v>
                </c:pt>
                <c:pt idx="553">
                  <c:v>36.74</c:v>
                </c:pt>
                <c:pt idx="554">
                  <c:v>37.12</c:v>
                </c:pt>
                <c:pt idx="555">
                  <c:v>37.44</c:v>
                </c:pt>
                <c:pt idx="556">
                  <c:v>37.56</c:v>
                </c:pt>
                <c:pt idx="557">
                  <c:v>37.56</c:v>
                </c:pt>
                <c:pt idx="558">
                  <c:v>37.54</c:v>
                </c:pt>
                <c:pt idx="559">
                  <c:v>37.28</c:v>
                </c:pt>
                <c:pt idx="560">
                  <c:v>36.92</c:v>
                </c:pt>
                <c:pt idx="561">
                  <c:v>36.76</c:v>
                </c:pt>
                <c:pt idx="562">
                  <c:v>36.94</c:v>
                </c:pt>
                <c:pt idx="563">
                  <c:v>37.12</c:v>
                </c:pt>
                <c:pt idx="564">
                  <c:v>36.94</c:v>
                </c:pt>
                <c:pt idx="565">
                  <c:v>36.64</c:v>
                </c:pt>
                <c:pt idx="566">
                  <c:v>36.68</c:v>
                </c:pt>
                <c:pt idx="567">
                  <c:v>36.62</c:v>
                </c:pt>
                <c:pt idx="568">
                  <c:v>36.76</c:v>
                </c:pt>
                <c:pt idx="569">
                  <c:v>37</c:v>
                </c:pt>
                <c:pt idx="570">
                  <c:v>36.98</c:v>
                </c:pt>
                <c:pt idx="571">
                  <c:v>37.04</c:v>
                </c:pt>
                <c:pt idx="572">
                  <c:v>36.82</c:v>
                </c:pt>
                <c:pt idx="573">
                  <c:v>36.68</c:v>
                </c:pt>
                <c:pt idx="574">
                  <c:v>37.02</c:v>
                </c:pt>
                <c:pt idx="575">
                  <c:v>37.3</c:v>
                </c:pt>
                <c:pt idx="576">
                  <c:v>37.86</c:v>
                </c:pt>
                <c:pt idx="577">
                  <c:v>38.56</c:v>
                </c:pt>
                <c:pt idx="578">
                  <c:v>38.62</c:v>
                </c:pt>
                <c:pt idx="579">
                  <c:v>38.72</c:v>
                </c:pt>
                <c:pt idx="580">
                  <c:v>38.74</c:v>
                </c:pt>
                <c:pt idx="581">
                  <c:v>39.04</c:v>
                </c:pt>
                <c:pt idx="582">
                  <c:v>39.62</c:v>
                </c:pt>
                <c:pt idx="583">
                  <c:v>39.98</c:v>
                </c:pt>
                <c:pt idx="584">
                  <c:v>39.9</c:v>
                </c:pt>
                <c:pt idx="585">
                  <c:v>39.46</c:v>
                </c:pt>
                <c:pt idx="586">
                  <c:v>38.8</c:v>
                </c:pt>
                <c:pt idx="587">
                  <c:v>38.14</c:v>
                </c:pt>
                <c:pt idx="588">
                  <c:v>37.82</c:v>
                </c:pt>
                <c:pt idx="589">
                  <c:v>37.58</c:v>
                </c:pt>
                <c:pt idx="590">
                  <c:v>37.34</c:v>
                </c:pt>
                <c:pt idx="591">
                  <c:v>37.06</c:v>
                </c:pt>
                <c:pt idx="592">
                  <c:v>36.7</c:v>
                </c:pt>
                <c:pt idx="593">
                  <c:v>36.6</c:v>
                </c:pt>
                <c:pt idx="594">
                  <c:v>36.44</c:v>
                </c:pt>
                <c:pt idx="595">
                  <c:v>36.36</c:v>
                </c:pt>
                <c:pt idx="596">
                  <c:v>36.16</c:v>
                </c:pt>
                <c:pt idx="597">
                  <c:v>36</c:v>
                </c:pt>
                <c:pt idx="598">
                  <c:v>35.9</c:v>
                </c:pt>
                <c:pt idx="599">
                  <c:v>35.84</c:v>
                </c:pt>
                <c:pt idx="600">
                  <c:v>35.76</c:v>
                </c:pt>
                <c:pt idx="601">
                  <c:v>35.62</c:v>
                </c:pt>
                <c:pt idx="602">
                  <c:v>35.52</c:v>
                </c:pt>
                <c:pt idx="603">
                  <c:v>35.5</c:v>
                </c:pt>
                <c:pt idx="604">
                  <c:v>35.46</c:v>
                </c:pt>
                <c:pt idx="605">
                  <c:v>35.54</c:v>
                </c:pt>
                <c:pt idx="606">
                  <c:v>35.58</c:v>
                </c:pt>
                <c:pt idx="607">
                  <c:v>35.66</c:v>
                </c:pt>
                <c:pt idx="608">
                  <c:v>35.66</c:v>
                </c:pt>
                <c:pt idx="609">
                  <c:v>35.5</c:v>
                </c:pt>
                <c:pt idx="610">
                  <c:v>35.46</c:v>
                </c:pt>
                <c:pt idx="611">
                  <c:v>35.4</c:v>
                </c:pt>
                <c:pt idx="612">
                  <c:v>35.52</c:v>
                </c:pt>
                <c:pt idx="613">
                  <c:v>36.26</c:v>
                </c:pt>
                <c:pt idx="614">
                  <c:v>36.68</c:v>
                </c:pt>
                <c:pt idx="615">
                  <c:v>36.5</c:v>
                </c:pt>
                <c:pt idx="616">
                  <c:v>36.24</c:v>
                </c:pt>
                <c:pt idx="617">
                  <c:v>35.94</c:v>
                </c:pt>
                <c:pt idx="618">
                  <c:v>35.68</c:v>
                </c:pt>
                <c:pt idx="619">
                  <c:v>35.42</c:v>
                </c:pt>
                <c:pt idx="620">
                  <c:v>35.3</c:v>
                </c:pt>
                <c:pt idx="621">
                  <c:v>35.08</c:v>
                </c:pt>
                <c:pt idx="622">
                  <c:v>34.98</c:v>
                </c:pt>
                <c:pt idx="623">
                  <c:v>34.86</c:v>
                </c:pt>
                <c:pt idx="624">
                  <c:v>34.74</c:v>
                </c:pt>
                <c:pt idx="625">
                  <c:v>34.58</c:v>
                </c:pt>
                <c:pt idx="626">
                  <c:v>34.46</c:v>
                </c:pt>
                <c:pt idx="627">
                  <c:v>34.32</c:v>
                </c:pt>
                <c:pt idx="628">
                  <c:v>34.16</c:v>
                </c:pt>
                <c:pt idx="629">
                  <c:v>34.06</c:v>
                </c:pt>
                <c:pt idx="630">
                  <c:v>33.94</c:v>
                </c:pt>
                <c:pt idx="631">
                  <c:v>33.86</c:v>
                </c:pt>
                <c:pt idx="632">
                  <c:v>33.82</c:v>
                </c:pt>
                <c:pt idx="633">
                  <c:v>33.72</c:v>
                </c:pt>
                <c:pt idx="634">
                  <c:v>33.64</c:v>
                </c:pt>
                <c:pt idx="635">
                  <c:v>33.56</c:v>
                </c:pt>
                <c:pt idx="636">
                  <c:v>33.44</c:v>
                </c:pt>
                <c:pt idx="637">
                  <c:v>33.38</c:v>
                </c:pt>
                <c:pt idx="638">
                  <c:v>33.32</c:v>
                </c:pt>
                <c:pt idx="639">
                  <c:v>33.26</c:v>
                </c:pt>
                <c:pt idx="640">
                  <c:v>33.16</c:v>
                </c:pt>
                <c:pt idx="641">
                  <c:v>33.12</c:v>
                </c:pt>
                <c:pt idx="642">
                  <c:v>33.04</c:v>
                </c:pt>
                <c:pt idx="643">
                  <c:v>32.96</c:v>
                </c:pt>
                <c:pt idx="644">
                  <c:v>32.96</c:v>
                </c:pt>
                <c:pt idx="645">
                  <c:v>32.9</c:v>
                </c:pt>
                <c:pt idx="646">
                  <c:v>32.86</c:v>
                </c:pt>
                <c:pt idx="647">
                  <c:v>32.82</c:v>
                </c:pt>
                <c:pt idx="648">
                  <c:v>32.8</c:v>
                </c:pt>
                <c:pt idx="649">
                  <c:v>32.8</c:v>
                </c:pt>
                <c:pt idx="650">
                  <c:v>32.72</c:v>
                </c:pt>
                <c:pt idx="651">
                  <c:v>32.66</c:v>
                </c:pt>
                <c:pt idx="652">
                  <c:v>32.6</c:v>
                </c:pt>
                <c:pt idx="653">
                  <c:v>32.56</c:v>
                </c:pt>
                <c:pt idx="654">
                  <c:v>32.42</c:v>
                </c:pt>
                <c:pt idx="655">
                  <c:v>32.12</c:v>
                </c:pt>
                <c:pt idx="656">
                  <c:v>31.88</c:v>
                </c:pt>
                <c:pt idx="657">
                  <c:v>31.72</c:v>
                </c:pt>
                <c:pt idx="658">
                  <c:v>31.56</c:v>
                </c:pt>
                <c:pt idx="659">
                  <c:v>31.44</c:v>
                </c:pt>
                <c:pt idx="660">
                  <c:v>31.3</c:v>
                </c:pt>
                <c:pt idx="661">
                  <c:v>31.08</c:v>
                </c:pt>
                <c:pt idx="662">
                  <c:v>30.94</c:v>
                </c:pt>
                <c:pt idx="663">
                  <c:v>30.9</c:v>
                </c:pt>
                <c:pt idx="664">
                  <c:v>30.78</c:v>
                </c:pt>
                <c:pt idx="665">
                  <c:v>30.66</c:v>
                </c:pt>
                <c:pt idx="666">
                  <c:v>30.48</c:v>
                </c:pt>
                <c:pt idx="667">
                  <c:v>30.4</c:v>
                </c:pt>
                <c:pt idx="668">
                  <c:v>30.4</c:v>
                </c:pt>
                <c:pt idx="669">
                  <c:v>30.32</c:v>
                </c:pt>
                <c:pt idx="670">
                  <c:v>30.3</c:v>
                </c:pt>
                <c:pt idx="671">
                  <c:v>30.34</c:v>
                </c:pt>
                <c:pt idx="672">
                  <c:v>30.3</c:v>
                </c:pt>
                <c:pt idx="673">
                  <c:v>30.32</c:v>
                </c:pt>
                <c:pt idx="674">
                  <c:v>30.3</c:v>
                </c:pt>
                <c:pt idx="675">
                  <c:v>30.24</c:v>
                </c:pt>
                <c:pt idx="676">
                  <c:v>30.22</c:v>
                </c:pt>
                <c:pt idx="677">
                  <c:v>30.2</c:v>
                </c:pt>
                <c:pt idx="678">
                  <c:v>30.18</c:v>
                </c:pt>
                <c:pt idx="679">
                  <c:v>30.12</c:v>
                </c:pt>
                <c:pt idx="680">
                  <c:v>30.08</c:v>
                </c:pt>
                <c:pt idx="681">
                  <c:v>30.06</c:v>
                </c:pt>
                <c:pt idx="682">
                  <c:v>30.04</c:v>
                </c:pt>
                <c:pt idx="683">
                  <c:v>30.04</c:v>
                </c:pt>
                <c:pt idx="684">
                  <c:v>30.1</c:v>
                </c:pt>
                <c:pt idx="685">
                  <c:v>29.98</c:v>
                </c:pt>
                <c:pt idx="686">
                  <c:v>30</c:v>
                </c:pt>
                <c:pt idx="687">
                  <c:v>29.98</c:v>
                </c:pt>
                <c:pt idx="688">
                  <c:v>29.96</c:v>
                </c:pt>
                <c:pt idx="689">
                  <c:v>29.98</c:v>
                </c:pt>
                <c:pt idx="690">
                  <c:v>29.96</c:v>
                </c:pt>
                <c:pt idx="691">
                  <c:v>30.02</c:v>
                </c:pt>
                <c:pt idx="692">
                  <c:v>30.04</c:v>
                </c:pt>
                <c:pt idx="693">
                  <c:v>30.06</c:v>
                </c:pt>
                <c:pt idx="694">
                  <c:v>30.08</c:v>
                </c:pt>
                <c:pt idx="695">
                  <c:v>30</c:v>
                </c:pt>
                <c:pt idx="696">
                  <c:v>29.96</c:v>
                </c:pt>
                <c:pt idx="697">
                  <c:v>29.98</c:v>
                </c:pt>
                <c:pt idx="698">
                  <c:v>29.94</c:v>
                </c:pt>
                <c:pt idx="699">
                  <c:v>29.88</c:v>
                </c:pt>
                <c:pt idx="700">
                  <c:v>29.9</c:v>
                </c:pt>
                <c:pt idx="701">
                  <c:v>29.86</c:v>
                </c:pt>
                <c:pt idx="702">
                  <c:v>29.84</c:v>
                </c:pt>
                <c:pt idx="703">
                  <c:v>29.88</c:v>
                </c:pt>
                <c:pt idx="704">
                  <c:v>29.8</c:v>
                </c:pt>
                <c:pt idx="705">
                  <c:v>29.8</c:v>
                </c:pt>
                <c:pt idx="706">
                  <c:v>29.72</c:v>
                </c:pt>
                <c:pt idx="707">
                  <c:v>29.7</c:v>
                </c:pt>
                <c:pt idx="708">
                  <c:v>29.68</c:v>
                </c:pt>
                <c:pt idx="709">
                  <c:v>29.74</c:v>
                </c:pt>
                <c:pt idx="710">
                  <c:v>29.78</c:v>
                </c:pt>
                <c:pt idx="711">
                  <c:v>29.78</c:v>
                </c:pt>
                <c:pt idx="712">
                  <c:v>29.78</c:v>
                </c:pt>
                <c:pt idx="713">
                  <c:v>29.76</c:v>
                </c:pt>
                <c:pt idx="714">
                  <c:v>29.74</c:v>
                </c:pt>
                <c:pt idx="715">
                  <c:v>29.72</c:v>
                </c:pt>
                <c:pt idx="716">
                  <c:v>29.7</c:v>
                </c:pt>
                <c:pt idx="717">
                  <c:v>29.64</c:v>
                </c:pt>
                <c:pt idx="718">
                  <c:v>29.74</c:v>
                </c:pt>
                <c:pt idx="719">
                  <c:v>29.84</c:v>
                </c:pt>
                <c:pt idx="720">
                  <c:v>29.84</c:v>
                </c:pt>
                <c:pt idx="721">
                  <c:v>29.9</c:v>
                </c:pt>
                <c:pt idx="722">
                  <c:v>30.02</c:v>
                </c:pt>
                <c:pt idx="723">
                  <c:v>30.06</c:v>
                </c:pt>
                <c:pt idx="724">
                  <c:v>30.13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29.5</c:v>
                </c:pt>
                <c:pt idx="25">
                  <c:v>29.86</c:v>
                </c:pt>
                <c:pt idx="26">
                  <c:v>30.06</c:v>
                </c:pt>
                <c:pt idx="27">
                  <c:v>29.84</c:v>
                </c:pt>
                <c:pt idx="28">
                  <c:v>29.42</c:v>
                </c:pt>
                <c:pt idx="29">
                  <c:v>29.62</c:v>
                </c:pt>
                <c:pt idx="30">
                  <c:v>29.26</c:v>
                </c:pt>
                <c:pt idx="31">
                  <c:v>29.46</c:v>
                </c:pt>
                <c:pt idx="32">
                  <c:v>29.86</c:v>
                </c:pt>
                <c:pt idx="33">
                  <c:v>29.88</c:v>
                </c:pt>
                <c:pt idx="34">
                  <c:v>30.6</c:v>
                </c:pt>
                <c:pt idx="35">
                  <c:v>30.9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32.87</c:v>
                </c:pt>
                <c:pt idx="290">
                  <c:v>33.02</c:v>
                </c:pt>
                <c:pt idx="291">
                  <c:v>33.18</c:v>
                </c:pt>
                <c:pt idx="292">
                  <c:v>33.4</c:v>
                </c:pt>
                <c:pt idx="293">
                  <c:v>33.36</c:v>
                </c:pt>
                <c:pt idx="294">
                  <c:v>33</c:v>
                </c:pt>
                <c:pt idx="295">
                  <c:v>32.8</c:v>
                </c:pt>
                <c:pt idx="296">
                  <c:v>32.44</c:v>
                </c:pt>
                <c:pt idx="297">
                  <c:v>31.98</c:v>
                </c:pt>
                <c:pt idx="298">
                  <c:v>32.2</c:v>
                </c:pt>
                <c:pt idx="299">
                  <c:v>32.44</c:v>
                </c:pt>
                <c:pt idx="300">
                  <c:v>32.84</c:v>
                </c:pt>
                <c:pt idx="301">
                  <c:v>32.42</c:v>
                </c:pt>
                <c:pt idx="302">
                  <c:v>32.16</c:v>
                </c:pt>
                <c:pt idx="303">
                  <c:v>32.8</c:v>
                </c:pt>
                <c:pt idx="304">
                  <c:v>32.86</c:v>
                </c:pt>
                <c:pt idx="305">
                  <c:v>33.2</c:v>
                </c:pt>
                <c:pt idx="306">
                  <c:v>33.78</c:v>
                </c:pt>
                <c:pt idx="307">
                  <c:v>34.18</c:v>
                </c:pt>
                <c:pt idx="308">
                  <c:v>34.44</c:v>
                </c:pt>
                <c:pt idx="309">
                  <c:v>34.58</c:v>
                </c:pt>
                <c:pt idx="310">
                  <c:v>34.76</c:v>
                </c:pt>
                <c:pt idx="311">
                  <c:v>34.84</c:v>
                </c:pt>
                <c:pt idx="312">
                  <c:v>34.8</c:v>
                </c:pt>
                <c:pt idx="313">
                  <c:v>34.56</c:v>
                </c:pt>
                <c:pt idx="314">
                  <c:v>34.24</c:v>
                </c:pt>
                <c:pt idx="315">
                  <c:v>33.56</c:v>
                </c:pt>
                <c:pt idx="316">
                  <c:v>32.96</c:v>
                </c:pt>
                <c:pt idx="317">
                  <c:v>32.42</c:v>
                </c:pt>
                <c:pt idx="318">
                  <c:v>31.88</c:v>
                </c:pt>
                <c:pt idx="319">
                  <c:v>31.44</c:v>
                </c:pt>
                <c:pt idx="320">
                  <c:v>31.16</c:v>
                </c:pt>
                <c:pt idx="321">
                  <c:v>30.84</c:v>
                </c:pt>
                <c:pt idx="322">
                  <c:v>30.86</c:v>
                </c:pt>
                <c:pt idx="323">
                  <c:v>31.06</c:v>
                </c:pt>
                <c:pt idx="324">
                  <c:v>31.3</c:v>
                </c:pt>
                <c:pt idx="325">
                  <c:v>31.46</c:v>
                </c:pt>
                <c:pt idx="326">
                  <c:v>31.56</c:v>
                </c:pt>
                <c:pt idx="327">
                  <c:v>31.54</c:v>
                </c:pt>
                <c:pt idx="328">
                  <c:v>31.12</c:v>
                </c:pt>
                <c:pt idx="329">
                  <c:v>30.78</c:v>
                </c:pt>
                <c:pt idx="330">
                  <c:v>30.64</c:v>
                </c:pt>
                <c:pt idx="331">
                  <c:v>30.48</c:v>
                </c:pt>
                <c:pt idx="332">
                  <c:v>30.34</c:v>
                </c:pt>
                <c:pt idx="333">
                  <c:v>30.06</c:v>
                </c:pt>
                <c:pt idx="334">
                  <c:v>29.82</c:v>
                </c:pt>
                <c:pt idx="335">
                  <c:v>29.64</c:v>
                </c:pt>
                <c:pt idx="336">
                  <c:v>29.52</c:v>
                </c:pt>
                <c:pt idx="337">
                  <c:v>29.28</c:v>
                </c:pt>
                <c:pt idx="338">
                  <c:v>29.08</c:v>
                </c:pt>
                <c:pt idx="339">
                  <c:v>28.88</c:v>
                </c:pt>
                <c:pt idx="340">
                  <c:v>28.72</c:v>
                </c:pt>
                <c:pt idx="341">
                  <c:v>28.5</c:v>
                </c:pt>
                <c:pt idx="342">
                  <c:v>28.3</c:v>
                </c:pt>
                <c:pt idx="343">
                  <c:v>28.14</c:v>
                </c:pt>
                <c:pt idx="344">
                  <c:v>27.9</c:v>
                </c:pt>
                <c:pt idx="345">
                  <c:v>27.7</c:v>
                </c:pt>
                <c:pt idx="346">
                  <c:v>27.5</c:v>
                </c:pt>
                <c:pt idx="347">
                  <c:v>27.3</c:v>
                </c:pt>
                <c:pt idx="348">
                  <c:v>27.14</c:v>
                </c:pt>
                <c:pt idx="349">
                  <c:v>26.92</c:v>
                </c:pt>
                <c:pt idx="350">
                  <c:v>26.78</c:v>
                </c:pt>
                <c:pt idx="351">
                  <c:v>26.66</c:v>
                </c:pt>
                <c:pt idx="352">
                  <c:v>26.58</c:v>
                </c:pt>
                <c:pt idx="353">
                  <c:v>26.44</c:v>
                </c:pt>
                <c:pt idx="354">
                  <c:v>26.44</c:v>
                </c:pt>
                <c:pt idx="355">
                  <c:v>26.32</c:v>
                </c:pt>
                <c:pt idx="356">
                  <c:v>26.26</c:v>
                </c:pt>
                <c:pt idx="357">
                  <c:v>26.2</c:v>
                </c:pt>
                <c:pt idx="358">
                  <c:v>26.14</c:v>
                </c:pt>
                <c:pt idx="359">
                  <c:v>26.12</c:v>
                </c:pt>
                <c:pt idx="360">
                  <c:v>26.1</c:v>
                </c:pt>
                <c:pt idx="361">
                  <c:v>26.18</c:v>
                </c:pt>
                <c:pt idx="362">
                  <c:v>26.2</c:v>
                </c:pt>
                <c:pt idx="363">
                  <c:v>26.22</c:v>
                </c:pt>
                <c:pt idx="364">
                  <c:v>26.2</c:v>
                </c:pt>
                <c:pt idx="365">
                  <c:v>26.24</c:v>
                </c:pt>
                <c:pt idx="366">
                  <c:v>26.12</c:v>
                </c:pt>
                <c:pt idx="367">
                  <c:v>26.14</c:v>
                </c:pt>
                <c:pt idx="368">
                  <c:v>26.1</c:v>
                </c:pt>
                <c:pt idx="369">
                  <c:v>26.08</c:v>
                </c:pt>
                <c:pt idx="370">
                  <c:v>26.1</c:v>
                </c:pt>
                <c:pt idx="371">
                  <c:v>26.1</c:v>
                </c:pt>
                <c:pt idx="372">
                  <c:v>26.02</c:v>
                </c:pt>
                <c:pt idx="373">
                  <c:v>26</c:v>
                </c:pt>
                <c:pt idx="374">
                  <c:v>25.9</c:v>
                </c:pt>
                <c:pt idx="375">
                  <c:v>25.92</c:v>
                </c:pt>
                <c:pt idx="376">
                  <c:v>25.86</c:v>
                </c:pt>
                <c:pt idx="377">
                  <c:v>25.78</c:v>
                </c:pt>
                <c:pt idx="378">
                  <c:v>25.66</c:v>
                </c:pt>
                <c:pt idx="379">
                  <c:v>25.56</c:v>
                </c:pt>
                <c:pt idx="380">
                  <c:v>25.5</c:v>
                </c:pt>
                <c:pt idx="381">
                  <c:v>25.38</c:v>
                </c:pt>
                <c:pt idx="382">
                  <c:v>25.3</c:v>
                </c:pt>
                <c:pt idx="383">
                  <c:v>25.28</c:v>
                </c:pt>
                <c:pt idx="384">
                  <c:v>25.24</c:v>
                </c:pt>
                <c:pt idx="385">
                  <c:v>25.24</c:v>
                </c:pt>
                <c:pt idx="386">
                  <c:v>25.2</c:v>
                </c:pt>
                <c:pt idx="387">
                  <c:v>25.16</c:v>
                </c:pt>
                <c:pt idx="388">
                  <c:v>25.16</c:v>
                </c:pt>
                <c:pt idx="389">
                  <c:v>25.2</c:v>
                </c:pt>
                <c:pt idx="390">
                  <c:v>25.18</c:v>
                </c:pt>
                <c:pt idx="391">
                  <c:v>25.1</c:v>
                </c:pt>
                <c:pt idx="392">
                  <c:v>25.1</c:v>
                </c:pt>
                <c:pt idx="393">
                  <c:v>25.04</c:v>
                </c:pt>
                <c:pt idx="394">
                  <c:v>25</c:v>
                </c:pt>
                <c:pt idx="395">
                  <c:v>25</c:v>
                </c:pt>
                <c:pt idx="396">
                  <c:v>25.02</c:v>
                </c:pt>
                <c:pt idx="397">
                  <c:v>25.06</c:v>
                </c:pt>
                <c:pt idx="398">
                  <c:v>25</c:v>
                </c:pt>
                <c:pt idx="399">
                  <c:v>25.02</c:v>
                </c:pt>
                <c:pt idx="400">
                  <c:v>25.02</c:v>
                </c:pt>
                <c:pt idx="401">
                  <c:v>25.1</c:v>
                </c:pt>
                <c:pt idx="402">
                  <c:v>25.06</c:v>
                </c:pt>
                <c:pt idx="403">
                  <c:v>25.04</c:v>
                </c:pt>
                <c:pt idx="404">
                  <c:v>25.04</c:v>
                </c:pt>
                <c:pt idx="405">
                  <c:v>24.98</c:v>
                </c:pt>
                <c:pt idx="406">
                  <c:v>25</c:v>
                </c:pt>
                <c:pt idx="407">
                  <c:v>25</c:v>
                </c:pt>
                <c:pt idx="408">
                  <c:v>25.12</c:v>
                </c:pt>
                <c:pt idx="409">
                  <c:v>25.2</c:v>
                </c:pt>
                <c:pt idx="410">
                  <c:v>25.2</c:v>
                </c:pt>
                <c:pt idx="411">
                  <c:v>25.24</c:v>
                </c:pt>
                <c:pt idx="412">
                  <c:v>25.18</c:v>
                </c:pt>
                <c:pt idx="413">
                  <c:v>25.08</c:v>
                </c:pt>
                <c:pt idx="414">
                  <c:v>25.02</c:v>
                </c:pt>
                <c:pt idx="415">
                  <c:v>24.96</c:v>
                </c:pt>
                <c:pt idx="416">
                  <c:v>24.94</c:v>
                </c:pt>
                <c:pt idx="417">
                  <c:v>24.96</c:v>
                </c:pt>
                <c:pt idx="418">
                  <c:v>25</c:v>
                </c:pt>
                <c:pt idx="419">
                  <c:v>25.04</c:v>
                </c:pt>
                <c:pt idx="420">
                  <c:v>25</c:v>
                </c:pt>
                <c:pt idx="421">
                  <c:v>24.94</c:v>
                </c:pt>
                <c:pt idx="422">
                  <c:v>24.88</c:v>
                </c:pt>
                <c:pt idx="423">
                  <c:v>24.82</c:v>
                </c:pt>
                <c:pt idx="424">
                  <c:v>24.68</c:v>
                </c:pt>
                <c:pt idx="425">
                  <c:v>24.6</c:v>
                </c:pt>
                <c:pt idx="426">
                  <c:v>24.6</c:v>
                </c:pt>
                <c:pt idx="427">
                  <c:v>24.62</c:v>
                </c:pt>
                <c:pt idx="428">
                  <c:v>24.66</c:v>
                </c:pt>
                <c:pt idx="429">
                  <c:v>24.82</c:v>
                </c:pt>
                <c:pt idx="430">
                  <c:v>24.78</c:v>
                </c:pt>
                <c:pt idx="431">
                  <c:v>24.82</c:v>
                </c:pt>
                <c:pt idx="432">
                  <c:v>24.8</c:v>
                </c:pt>
                <c:pt idx="433">
                  <c:v>24.78</c:v>
                </c:pt>
                <c:pt idx="434">
                  <c:v>24.78</c:v>
                </c:pt>
                <c:pt idx="435">
                  <c:v>24.76</c:v>
                </c:pt>
                <c:pt idx="436">
                  <c:v>24.72</c:v>
                </c:pt>
                <c:pt idx="437">
                  <c:v>24.68</c:v>
                </c:pt>
                <c:pt idx="438">
                  <c:v>24.64</c:v>
                </c:pt>
                <c:pt idx="439">
                  <c:v>24.66</c:v>
                </c:pt>
                <c:pt idx="440">
                  <c:v>24.7</c:v>
                </c:pt>
                <c:pt idx="441">
                  <c:v>24.7</c:v>
                </c:pt>
                <c:pt idx="442">
                  <c:v>24.72</c:v>
                </c:pt>
                <c:pt idx="443">
                  <c:v>24.72</c:v>
                </c:pt>
                <c:pt idx="444">
                  <c:v>24.72</c:v>
                </c:pt>
                <c:pt idx="445">
                  <c:v>24.68</c:v>
                </c:pt>
                <c:pt idx="446">
                  <c:v>24.7</c:v>
                </c:pt>
                <c:pt idx="447">
                  <c:v>24.68</c:v>
                </c:pt>
                <c:pt idx="448">
                  <c:v>24.68</c:v>
                </c:pt>
                <c:pt idx="449">
                  <c:v>24.64</c:v>
                </c:pt>
                <c:pt idx="450">
                  <c:v>24.62</c:v>
                </c:pt>
                <c:pt idx="451">
                  <c:v>24.58</c:v>
                </c:pt>
                <c:pt idx="452">
                  <c:v>24.6</c:v>
                </c:pt>
                <c:pt idx="453">
                  <c:v>24.62</c:v>
                </c:pt>
                <c:pt idx="454">
                  <c:v>24.62</c:v>
                </c:pt>
                <c:pt idx="455">
                  <c:v>24.66</c:v>
                </c:pt>
                <c:pt idx="456">
                  <c:v>24.68</c:v>
                </c:pt>
                <c:pt idx="457">
                  <c:v>24.64</c:v>
                </c:pt>
                <c:pt idx="458">
                  <c:v>24.62</c:v>
                </c:pt>
                <c:pt idx="459">
                  <c:v>24.56</c:v>
                </c:pt>
                <c:pt idx="460">
                  <c:v>24.56</c:v>
                </c:pt>
                <c:pt idx="461">
                  <c:v>24.48</c:v>
                </c:pt>
                <c:pt idx="462">
                  <c:v>24.42</c:v>
                </c:pt>
                <c:pt idx="463">
                  <c:v>24.38</c:v>
                </c:pt>
                <c:pt idx="464">
                  <c:v>24.26</c:v>
                </c:pt>
                <c:pt idx="465">
                  <c:v>24.12</c:v>
                </c:pt>
                <c:pt idx="466">
                  <c:v>24.14</c:v>
                </c:pt>
                <c:pt idx="467">
                  <c:v>24.1</c:v>
                </c:pt>
                <c:pt idx="468">
                  <c:v>24.04</c:v>
                </c:pt>
                <c:pt idx="469">
                  <c:v>24.04</c:v>
                </c:pt>
                <c:pt idx="470">
                  <c:v>24.02</c:v>
                </c:pt>
                <c:pt idx="471">
                  <c:v>24.1</c:v>
                </c:pt>
                <c:pt idx="472">
                  <c:v>24.1</c:v>
                </c:pt>
                <c:pt idx="473">
                  <c:v>24.08</c:v>
                </c:pt>
                <c:pt idx="474">
                  <c:v>24.04</c:v>
                </c:pt>
                <c:pt idx="475">
                  <c:v>24.02</c:v>
                </c:pt>
                <c:pt idx="476">
                  <c:v>23.96</c:v>
                </c:pt>
                <c:pt idx="477">
                  <c:v>23.9</c:v>
                </c:pt>
                <c:pt idx="478">
                  <c:v>23.76</c:v>
                </c:pt>
                <c:pt idx="479">
                  <c:v>23.76</c:v>
                </c:pt>
                <c:pt idx="480">
                  <c:v>23.72</c:v>
                </c:pt>
                <c:pt idx="481">
                  <c:v>23.72</c:v>
                </c:pt>
                <c:pt idx="482">
                  <c:v>23.7</c:v>
                </c:pt>
                <c:pt idx="483">
                  <c:v>23.78</c:v>
                </c:pt>
                <c:pt idx="484">
                  <c:v>23.8</c:v>
                </c:pt>
                <c:pt idx="485">
                  <c:v>23.82</c:v>
                </c:pt>
                <c:pt idx="486">
                  <c:v>23.84</c:v>
                </c:pt>
                <c:pt idx="487">
                  <c:v>23.8</c:v>
                </c:pt>
                <c:pt idx="488">
                  <c:v>23.8</c:v>
                </c:pt>
                <c:pt idx="489">
                  <c:v>23.76</c:v>
                </c:pt>
                <c:pt idx="490">
                  <c:v>23.76</c:v>
                </c:pt>
                <c:pt idx="491">
                  <c:v>23.7</c:v>
                </c:pt>
                <c:pt idx="492">
                  <c:v>23.58</c:v>
                </c:pt>
                <c:pt idx="493">
                  <c:v>23.54</c:v>
                </c:pt>
                <c:pt idx="494">
                  <c:v>23.54</c:v>
                </c:pt>
                <c:pt idx="495">
                  <c:v>23.5</c:v>
                </c:pt>
                <c:pt idx="496">
                  <c:v>23.54</c:v>
                </c:pt>
                <c:pt idx="497">
                  <c:v>23.66</c:v>
                </c:pt>
                <c:pt idx="498">
                  <c:v>23.82</c:v>
                </c:pt>
                <c:pt idx="499">
                  <c:v>23.92</c:v>
                </c:pt>
                <c:pt idx="500">
                  <c:v>24.04</c:v>
                </c:pt>
                <c:pt idx="501">
                  <c:v>24.16</c:v>
                </c:pt>
                <c:pt idx="502">
                  <c:v>24.2</c:v>
                </c:pt>
                <c:pt idx="503">
                  <c:v>24.26</c:v>
                </c:pt>
                <c:pt idx="504">
                  <c:v>24.3</c:v>
                </c:pt>
                <c:pt idx="505">
                  <c:v>24.34</c:v>
                </c:pt>
                <c:pt idx="506">
                  <c:v>24.48</c:v>
                </c:pt>
                <c:pt idx="507">
                  <c:v>24.6</c:v>
                </c:pt>
                <c:pt idx="508">
                  <c:v>24.76</c:v>
                </c:pt>
                <c:pt idx="509">
                  <c:v>25.04</c:v>
                </c:pt>
                <c:pt idx="510">
                  <c:v>25.3</c:v>
                </c:pt>
                <c:pt idx="511">
                  <c:v>25.92</c:v>
                </c:pt>
                <c:pt idx="512">
                  <c:v>26.38</c:v>
                </c:pt>
                <c:pt idx="513">
                  <c:v>27.18</c:v>
                </c:pt>
                <c:pt idx="514">
                  <c:v>27.26</c:v>
                </c:pt>
                <c:pt idx="515">
                  <c:v>27.08</c:v>
                </c:pt>
                <c:pt idx="516">
                  <c:v>27.04</c:v>
                </c:pt>
                <c:pt idx="517">
                  <c:v>27.14</c:v>
                </c:pt>
                <c:pt idx="518">
                  <c:v>27.38</c:v>
                </c:pt>
                <c:pt idx="519">
                  <c:v>27.7</c:v>
                </c:pt>
                <c:pt idx="520">
                  <c:v>27.9</c:v>
                </c:pt>
                <c:pt idx="521">
                  <c:v>28.3</c:v>
                </c:pt>
                <c:pt idx="522">
                  <c:v>28.84</c:v>
                </c:pt>
                <c:pt idx="523">
                  <c:v>29.3</c:v>
                </c:pt>
                <c:pt idx="524">
                  <c:v>29.8</c:v>
                </c:pt>
                <c:pt idx="525">
                  <c:v>30.18</c:v>
                </c:pt>
                <c:pt idx="526">
                  <c:v>30.64</c:v>
                </c:pt>
                <c:pt idx="527">
                  <c:v>31.04</c:v>
                </c:pt>
                <c:pt idx="528">
                  <c:v>31.3</c:v>
                </c:pt>
                <c:pt idx="529">
                  <c:v>31.56</c:v>
                </c:pt>
                <c:pt idx="530">
                  <c:v>31.5</c:v>
                </c:pt>
                <c:pt idx="531">
                  <c:v>31.74</c:v>
                </c:pt>
                <c:pt idx="532">
                  <c:v>32.25</c:v>
                </c:pt>
                <c:pt idx="533">
                  <c:v>32.64</c:v>
                </c:pt>
                <c:pt idx="534">
                  <c:v>32.92</c:v>
                </c:pt>
                <c:pt idx="535">
                  <c:v>33.02</c:v>
                </c:pt>
                <c:pt idx="536">
                  <c:v>33.1</c:v>
                </c:pt>
                <c:pt idx="537">
                  <c:v>33.52</c:v>
                </c:pt>
                <c:pt idx="538">
                  <c:v>33.66</c:v>
                </c:pt>
                <c:pt idx="539">
                  <c:v>33.88</c:v>
                </c:pt>
                <c:pt idx="540">
                  <c:v>34.34</c:v>
                </c:pt>
                <c:pt idx="541">
                  <c:v>34.58</c:v>
                </c:pt>
                <c:pt idx="542">
                  <c:v>34.58</c:v>
                </c:pt>
                <c:pt idx="543">
                  <c:v>34.48</c:v>
                </c:pt>
                <c:pt idx="544">
                  <c:v>34.04</c:v>
                </c:pt>
                <c:pt idx="545">
                  <c:v>33.66</c:v>
                </c:pt>
                <c:pt idx="546">
                  <c:v>33.88</c:v>
                </c:pt>
                <c:pt idx="547">
                  <c:v>34.26</c:v>
                </c:pt>
                <c:pt idx="548">
                  <c:v>34.34</c:v>
                </c:pt>
                <c:pt idx="549">
                  <c:v>34.32</c:v>
                </c:pt>
                <c:pt idx="550">
                  <c:v>34.6</c:v>
                </c:pt>
                <c:pt idx="551">
                  <c:v>35.18</c:v>
                </c:pt>
                <c:pt idx="552">
                  <c:v>34.92</c:v>
                </c:pt>
                <c:pt idx="553">
                  <c:v>35.18</c:v>
                </c:pt>
                <c:pt idx="554">
                  <c:v>35.6</c:v>
                </c:pt>
                <c:pt idx="555">
                  <c:v>35.98</c:v>
                </c:pt>
                <c:pt idx="556">
                  <c:v>36.34</c:v>
                </c:pt>
                <c:pt idx="557">
                  <c:v>35.78</c:v>
                </c:pt>
                <c:pt idx="558">
                  <c:v>35.5</c:v>
                </c:pt>
                <c:pt idx="559">
                  <c:v>35.4</c:v>
                </c:pt>
                <c:pt idx="560">
                  <c:v>35.22</c:v>
                </c:pt>
                <c:pt idx="561">
                  <c:v>34.72</c:v>
                </c:pt>
                <c:pt idx="562">
                  <c:v>34.6</c:v>
                </c:pt>
                <c:pt idx="563">
                  <c:v>34.52</c:v>
                </c:pt>
                <c:pt idx="564">
                  <c:v>34.34</c:v>
                </c:pt>
                <c:pt idx="565">
                  <c:v>34.02</c:v>
                </c:pt>
                <c:pt idx="566">
                  <c:v>33.74</c:v>
                </c:pt>
                <c:pt idx="567">
                  <c:v>33.7</c:v>
                </c:pt>
                <c:pt idx="568">
                  <c:v>33.64</c:v>
                </c:pt>
                <c:pt idx="569">
                  <c:v>34.06</c:v>
                </c:pt>
                <c:pt idx="570">
                  <c:v>34.14</c:v>
                </c:pt>
                <c:pt idx="571">
                  <c:v>34.74</c:v>
                </c:pt>
                <c:pt idx="572">
                  <c:v>34.54</c:v>
                </c:pt>
                <c:pt idx="573">
                  <c:v>34.32</c:v>
                </c:pt>
                <c:pt idx="574">
                  <c:v>34.84</c:v>
                </c:pt>
                <c:pt idx="575">
                  <c:v>35.28</c:v>
                </c:pt>
                <c:pt idx="576">
                  <c:v>35.74</c:v>
                </c:pt>
                <c:pt idx="577">
                  <c:v>35.98</c:v>
                </c:pt>
                <c:pt idx="578">
                  <c:v>36.02</c:v>
                </c:pt>
                <c:pt idx="579">
                  <c:v>36.08</c:v>
                </c:pt>
                <c:pt idx="580">
                  <c:v>36.38</c:v>
                </c:pt>
                <c:pt idx="581">
                  <c:v>36.56</c:v>
                </c:pt>
                <c:pt idx="582">
                  <c:v>36.5</c:v>
                </c:pt>
                <c:pt idx="583">
                  <c:v>36.04</c:v>
                </c:pt>
                <c:pt idx="584">
                  <c:v>35.48</c:v>
                </c:pt>
                <c:pt idx="585">
                  <c:v>34.76</c:v>
                </c:pt>
                <c:pt idx="586">
                  <c:v>33.74</c:v>
                </c:pt>
                <c:pt idx="587">
                  <c:v>32.84</c:v>
                </c:pt>
                <c:pt idx="588">
                  <c:v>32.32</c:v>
                </c:pt>
                <c:pt idx="589">
                  <c:v>31.84</c:v>
                </c:pt>
                <c:pt idx="590">
                  <c:v>31.46</c:v>
                </c:pt>
                <c:pt idx="591">
                  <c:v>31.28</c:v>
                </c:pt>
                <c:pt idx="592">
                  <c:v>31.14</c:v>
                </c:pt>
                <c:pt idx="593">
                  <c:v>30.92</c:v>
                </c:pt>
                <c:pt idx="594">
                  <c:v>30.64</c:v>
                </c:pt>
                <c:pt idx="595">
                  <c:v>30.38</c:v>
                </c:pt>
                <c:pt idx="596">
                  <c:v>30.24</c:v>
                </c:pt>
                <c:pt idx="597">
                  <c:v>30.12</c:v>
                </c:pt>
                <c:pt idx="598">
                  <c:v>29.94</c:v>
                </c:pt>
                <c:pt idx="599">
                  <c:v>29.9</c:v>
                </c:pt>
                <c:pt idx="600">
                  <c:v>29.86</c:v>
                </c:pt>
                <c:pt idx="601">
                  <c:v>29.68</c:v>
                </c:pt>
                <c:pt idx="602">
                  <c:v>29.62</c:v>
                </c:pt>
                <c:pt idx="603">
                  <c:v>29.42</c:v>
                </c:pt>
                <c:pt idx="604">
                  <c:v>29.44</c:v>
                </c:pt>
                <c:pt idx="605">
                  <c:v>29.52</c:v>
                </c:pt>
                <c:pt idx="606">
                  <c:v>29.6</c:v>
                </c:pt>
                <c:pt idx="607">
                  <c:v>29.64</c:v>
                </c:pt>
                <c:pt idx="608">
                  <c:v>29.68</c:v>
                </c:pt>
                <c:pt idx="609">
                  <c:v>29.52</c:v>
                </c:pt>
                <c:pt idx="610">
                  <c:v>29.38</c:v>
                </c:pt>
                <c:pt idx="611">
                  <c:v>29.26</c:v>
                </c:pt>
                <c:pt idx="612">
                  <c:v>29.24</c:v>
                </c:pt>
                <c:pt idx="613">
                  <c:v>29.46</c:v>
                </c:pt>
                <c:pt idx="614">
                  <c:v>29.58</c:v>
                </c:pt>
                <c:pt idx="615">
                  <c:v>29.54</c:v>
                </c:pt>
                <c:pt idx="616">
                  <c:v>29.3</c:v>
                </c:pt>
                <c:pt idx="617">
                  <c:v>29.08</c:v>
                </c:pt>
                <c:pt idx="618">
                  <c:v>28.86</c:v>
                </c:pt>
                <c:pt idx="619">
                  <c:v>28.66</c:v>
                </c:pt>
                <c:pt idx="620">
                  <c:v>28.54</c:v>
                </c:pt>
                <c:pt idx="621">
                  <c:v>28.46</c:v>
                </c:pt>
                <c:pt idx="622">
                  <c:v>28.32</c:v>
                </c:pt>
                <c:pt idx="623">
                  <c:v>28.2</c:v>
                </c:pt>
                <c:pt idx="624">
                  <c:v>28.12</c:v>
                </c:pt>
                <c:pt idx="625">
                  <c:v>27.98</c:v>
                </c:pt>
                <c:pt idx="626">
                  <c:v>27.92</c:v>
                </c:pt>
                <c:pt idx="627">
                  <c:v>27.82</c:v>
                </c:pt>
                <c:pt idx="628">
                  <c:v>27.64</c:v>
                </c:pt>
                <c:pt idx="629">
                  <c:v>27.52</c:v>
                </c:pt>
                <c:pt idx="630">
                  <c:v>27.5</c:v>
                </c:pt>
                <c:pt idx="631">
                  <c:v>27.38</c:v>
                </c:pt>
                <c:pt idx="632">
                  <c:v>27.38</c:v>
                </c:pt>
                <c:pt idx="633">
                  <c:v>27.3</c:v>
                </c:pt>
                <c:pt idx="634">
                  <c:v>27.28</c:v>
                </c:pt>
                <c:pt idx="635">
                  <c:v>27.18</c:v>
                </c:pt>
                <c:pt idx="636">
                  <c:v>27.14</c:v>
                </c:pt>
                <c:pt idx="637">
                  <c:v>27.1</c:v>
                </c:pt>
                <c:pt idx="638">
                  <c:v>27.08</c:v>
                </c:pt>
                <c:pt idx="639">
                  <c:v>27</c:v>
                </c:pt>
                <c:pt idx="640">
                  <c:v>27.02</c:v>
                </c:pt>
                <c:pt idx="641">
                  <c:v>26.9</c:v>
                </c:pt>
                <c:pt idx="642">
                  <c:v>26.86</c:v>
                </c:pt>
                <c:pt idx="643">
                  <c:v>26.78</c:v>
                </c:pt>
                <c:pt idx="644">
                  <c:v>26.82</c:v>
                </c:pt>
                <c:pt idx="645">
                  <c:v>26.8</c:v>
                </c:pt>
                <c:pt idx="646">
                  <c:v>26.7</c:v>
                </c:pt>
                <c:pt idx="647">
                  <c:v>26.68</c:v>
                </c:pt>
                <c:pt idx="648">
                  <c:v>26.66</c:v>
                </c:pt>
                <c:pt idx="649">
                  <c:v>26.56</c:v>
                </c:pt>
                <c:pt idx="650">
                  <c:v>26.54</c:v>
                </c:pt>
                <c:pt idx="651">
                  <c:v>26.5</c:v>
                </c:pt>
                <c:pt idx="652">
                  <c:v>26.42</c:v>
                </c:pt>
                <c:pt idx="653">
                  <c:v>26.36</c:v>
                </c:pt>
                <c:pt idx="654">
                  <c:v>26.34</c:v>
                </c:pt>
                <c:pt idx="655">
                  <c:v>26.26</c:v>
                </c:pt>
                <c:pt idx="656">
                  <c:v>26.24</c:v>
                </c:pt>
                <c:pt idx="657">
                  <c:v>26.22</c:v>
                </c:pt>
                <c:pt idx="658">
                  <c:v>26.2</c:v>
                </c:pt>
                <c:pt idx="659">
                  <c:v>26.24</c:v>
                </c:pt>
                <c:pt idx="660">
                  <c:v>26.26</c:v>
                </c:pt>
                <c:pt idx="661">
                  <c:v>26.18</c:v>
                </c:pt>
                <c:pt idx="662">
                  <c:v>26</c:v>
                </c:pt>
                <c:pt idx="663">
                  <c:v>25.94</c:v>
                </c:pt>
                <c:pt idx="664">
                  <c:v>25.82</c:v>
                </c:pt>
                <c:pt idx="665">
                  <c:v>25.82</c:v>
                </c:pt>
                <c:pt idx="666">
                  <c:v>25.76</c:v>
                </c:pt>
                <c:pt idx="667">
                  <c:v>25.72</c:v>
                </c:pt>
                <c:pt idx="668">
                  <c:v>25.66</c:v>
                </c:pt>
                <c:pt idx="669">
                  <c:v>25.62</c:v>
                </c:pt>
                <c:pt idx="670">
                  <c:v>25.52</c:v>
                </c:pt>
                <c:pt idx="671">
                  <c:v>25.46</c:v>
                </c:pt>
                <c:pt idx="672">
                  <c:v>25.42</c:v>
                </c:pt>
                <c:pt idx="673">
                  <c:v>25.38</c:v>
                </c:pt>
                <c:pt idx="674">
                  <c:v>25.48</c:v>
                </c:pt>
                <c:pt idx="675">
                  <c:v>25.44</c:v>
                </c:pt>
                <c:pt idx="676">
                  <c:v>25.46</c:v>
                </c:pt>
                <c:pt idx="677">
                  <c:v>25.4</c:v>
                </c:pt>
                <c:pt idx="678">
                  <c:v>25.38</c:v>
                </c:pt>
                <c:pt idx="679">
                  <c:v>25.3</c:v>
                </c:pt>
                <c:pt idx="680">
                  <c:v>25.24</c:v>
                </c:pt>
                <c:pt idx="681">
                  <c:v>25.18</c:v>
                </c:pt>
                <c:pt idx="682">
                  <c:v>25.18</c:v>
                </c:pt>
                <c:pt idx="683">
                  <c:v>25.18</c:v>
                </c:pt>
                <c:pt idx="684">
                  <c:v>25.22</c:v>
                </c:pt>
                <c:pt idx="685">
                  <c:v>25.24</c:v>
                </c:pt>
                <c:pt idx="686">
                  <c:v>25.3</c:v>
                </c:pt>
                <c:pt idx="687">
                  <c:v>25.32</c:v>
                </c:pt>
                <c:pt idx="688">
                  <c:v>25.26</c:v>
                </c:pt>
                <c:pt idx="689">
                  <c:v>25.2</c:v>
                </c:pt>
                <c:pt idx="690">
                  <c:v>25.24</c:v>
                </c:pt>
                <c:pt idx="691">
                  <c:v>25.22</c:v>
                </c:pt>
                <c:pt idx="692">
                  <c:v>25.24</c:v>
                </c:pt>
                <c:pt idx="693">
                  <c:v>25.22</c:v>
                </c:pt>
                <c:pt idx="694">
                  <c:v>25.24</c:v>
                </c:pt>
                <c:pt idx="695">
                  <c:v>25.22</c:v>
                </c:pt>
                <c:pt idx="696">
                  <c:v>25.14</c:v>
                </c:pt>
                <c:pt idx="697">
                  <c:v>25.14</c:v>
                </c:pt>
                <c:pt idx="698">
                  <c:v>25.18</c:v>
                </c:pt>
                <c:pt idx="699">
                  <c:v>25.18</c:v>
                </c:pt>
                <c:pt idx="700">
                  <c:v>25.08</c:v>
                </c:pt>
                <c:pt idx="701">
                  <c:v>25.04</c:v>
                </c:pt>
                <c:pt idx="702">
                  <c:v>25</c:v>
                </c:pt>
                <c:pt idx="703">
                  <c:v>24.98</c:v>
                </c:pt>
                <c:pt idx="704">
                  <c:v>24.94</c:v>
                </c:pt>
                <c:pt idx="705">
                  <c:v>24.94</c:v>
                </c:pt>
                <c:pt idx="706">
                  <c:v>24.96</c:v>
                </c:pt>
                <c:pt idx="707">
                  <c:v>24.94</c:v>
                </c:pt>
                <c:pt idx="708">
                  <c:v>24.9</c:v>
                </c:pt>
                <c:pt idx="709">
                  <c:v>24.96</c:v>
                </c:pt>
                <c:pt idx="710">
                  <c:v>25</c:v>
                </c:pt>
                <c:pt idx="711">
                  <c:v>25</c:v>
                </c:pt>
                <c:pt idx="712">
                  <c:v>25.04</c:v>
                </c:pt>
                <c:pt idx="713">
                  <c:v>25.06</c:v>
                </c:pt>
                <c:pt idx="714">
                  <c:v>25.1</c:v>
                </c:pt>
                <c:pt idx="715">
                  <c:v>25.04</c:v>
                </c:pt>
                <c:pt idx="716">
                  <c:v>25</c:v>
                </c:pt>
                <c:pt idx="717">
                  <c:v>25</c:v>
                </c:pt>
                <c:pt idx="718">
                  <c:v>24.98</c:v>
                </c:pt>
                <c:pt idx="719">
                  <c:v>24.96</c:v>
                </c:pt>
                <c:pt idx="720">
                  <c:v>24.92</c:v>
                </c:pt>
                <c:pt idx="721">
                  <c:v>24.9</c:v>
                </c:pt>
                <c:pt idx="722">
                  <c:v>24.86</c:v>
                </c:pt>
                <c:pt idx="723">
                  <c:v>24.86</c:v>
                </c:pt>
                <c:pt idx="724">
                  <c:v>24.87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'Data'!$BK$2:$BK$726</c:f>
              <c:numCache>
                <c:ptCount val="725"/>
                <c:pt idx="0">
                  <c:v/>
                </c:pt>
                <c:pt idx="1">
                  <c:v>29.45</c:v>
                </c:pt>
                <c:pt idx="2">
                  <c:v>30.05</c:v>
                </c:pt>
                <c:pt idx="3">
                  <c:v>29.42</c:v>
                </c:pt>
                <c:pt idx="4">
                  <c:v>29.58</c:v>
                </c:pt>
                <c:pt idx="5">
                  <c:v>29.8</c:v>
                </c:pt>
                <c:pt idx="6">
                  <c:v>29.93</c:v>
                </c:pt>
                <c:pt idx="7">
                  <c:v>29.55</c:v>
                </c:pt>
                <c:pt idx="8">
                  <c:v>29.77</c:v>
                </c:pt>
                <c:pt idx="9">
                  <c:v>29.8</c:v>
                </c:pt>
                <c:pt idx="10">
                  <c:v>30.35</c:v>
                </c:pt>
                <c:pt idx="11">
                  <c:v>30.8</c:v>
                </c:pt>
                <c:pt idx="12">
                  <c:v>29.55</c:v>
                </c:pt>
                <c:pt idx="13">
                  <c:v>28.14</c:v>
                </c:pt>
                <c:pt idx="14">
                  <c:v>28.26</c:v>
                </c:pt>
                <c:pt idx="15">
                  <c:v>28.22</c:v>
                </c:pt>
                <c:pt idx="16">
                  <c:v>28.45</c:v>
                </c:pt>
                <c:pt idx="17">
                  <c:v>28.3</c:v>
                </c:pt>
                <c:pt idx="18">
                  <c:v>28.35</c:v>
                </c:pt>
                <c:pt idx="19">
                  <c:v>28.86</c:v>
                </c:pt>
                <c:pt idx="20">
                  <c:v>29.32</c:v>
                </c:pt>
                <c:pt idx="21">
                  <c:v>29.4</c:v>
                </c:pt>
                <c:pt idx="22">
                  <c:v>32.55</c:v>
                </c:pt>
                <c:pt idx="23">
                  <c:v>32.72</c:v>
                </c:pt>
                <c:pt idx="24">
                  <c:v>32.78</c:v>
                </c:pt>
                <c:pt idx="25">
                  <c:v>33.04</c:v>
                </c:pt>
                <c:pt idx="26">
                  <c:v>33.16</c:v>
                </c:pt>
                <c:pt idx="27">
                  <c:v>33.98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34.2</c:v>
                </c:pt>
                <c:pt idx="37">
                  <c:v>33.5</c:v>
                </c:pt>
                <c:pt idx="38">
                  <c:v>33</c:v>
                </c:pt>
                <c:pt idx="39">
                  <c:v>32.9</c:v>
                </c:pt>
                <c:pt idx="40">
                  <c:v>32.43</c:v>
                </c:pt>
                <c:pt idx="41">
                  <c:v>32.18</c:v>
                </c:pt>
                <c:pt idx="42">
                  <c:v>32.12</c:v>
                </c:pt>
                <c:pt idx="43">
                  <c:v>32.45</c:v>
                </c:pt>
                <c:pt idx="44">
                  <c:v>33.03</c:v>
                </c:pt>
                <c:pt idx="45">
                  <c:v>33.37</c:v>
                </c:pt>
                <c:pt idx="46">
                  <c:v/>
                </c:pt>
                <c:pt idx="47">
                  <c:v>33.23</c:v>
                </c:pt>
                <c:pt idx="48">
                  <c:v>32.56</c:v>
                </c:pt>
                <c:pt idx="49">
                  <c:v>32.14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28.83</c:v>
                </c:pt>
                <c:pt idx="56">
                  <c:v>28.84</c:v>
                </c:pt>
                <c:pt idx="57">
                  <c:v>28.66</c:v>
                </c:pt>
                <c:pt idx="58">
                  <c:v>28.48</c:v>
                </c:pt>
                <c:pt idx="59">
                  <c:v>28.2</c:v>
                </c:pt>
                <c:pt idx="60">
                  <c:v>28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26.33</c:v>
                </c:pt>
                <c:pt idx="71">
                  <c:v>26.45</c:v>
                </c:pt>
                <c:pt idx="72">
                  <c:v/>
                </c:pt>
                <c:pt idx="73">
                  <c:v>26.03</c:v>
                </c:pt>
                <c:pt idx="74">
                  <c:v>26.18</c:v>
                </c:pt>
                <c:pt idx="75">
                  <c:v>26.2</c:v>
                </c:pt>
                <c:pt idx="76">
                  <c:v>26.12</c:v>
                </c:pt>
                <c:pt idx="77">
                  <c:v>26</c:v>
                </c:pt>
                <c:pt idx="78">
                  <c:v>26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25.3</c:v>
                </c:pt>
                <c:pt idx="86">
                  <c:v>25.3</c:v>
                </c:pt>
                <c:pt idx="87">
                  <c:v>25.42</c:v>
                </c:pt>
                <c:pt idx="88">
                  <c:v>25.6</c:v>
                </c:pt>
                <c:pt idx="89">
                  <c:v>25.52</c:v>
                </c:pt>
                <c:pt idx="90">
                  <c:v>25.62</c:v>
                </c:pt>
                <c:pt idx="91">
                  <c:v>25.64</c:v>
                </c:pt>
                <c:pt idx="92">
                  <c:v>25.58</c:v>
                </c:pt>
                <c:pt idx="93">
                  <c:v>25.54</c:v>
                </c:pt>
                <c:pt idx="94">
                  <c:v>25.52</c:v>
                </c:pt>
                <c:pt idx="95">
                  <c:v>25.28</c:v>
                </c:pt>
                <c:pt idx="96">
                  <c:v>25.2</c:v>
                </c:pt>
                <c:pt idx="97">
                  <c:v>25.16</c:v>
                </c:pt>
                <c:pt idx="98">
                  <c:v>25.3</c:v>
                </c:pt>
                <c:pt idx="99">
                  <c:v>25.36</c:v>
                </c:pt>
                <c:pt idx="100">
                  <c:v>25.4</c:v>
                </c:pt>
                <c:pt idx="101">
                  <c:v>25.44</c:v>
                </c:pt>
                <c:pt idx="102">
                  <c:v>25.46</c:v>
                </c:pt>
                <c:pt idx="103">
                  <c:v>25.4</c:v>
                </c:pt>
                <c:pt idx="104">
                  <c:v>25.34</c:v>
                </c:pt>
                <c:pt idx="105">
                  <c:v>25.34</c:v>
                </c:pt>
                <c:pt idx="106">
                  <c:v>25.36</c:v>
                </c:pt>
                <c:pt idx="107">
                  <c:v>25.3</c:v>
                </c:pt>
                <c:pt idx="108">
                  <c:v>25.28</c:v>
                </c:pt>
                <c:pt idx="109">
                  <c:v>25.32</c:v>
                </c:pt>
                <c:pt idx="110">
                  <c:v>25.22</c:v>
                </c:pt>
                <c:pt idx="111">
                  <c:v>25.26</c:v>
                </c:pt>
                <c:pt idx="112">
                  <c:v>25.26</c:v>
                </c:pt>
                <c:pt idx="113">
                  <c:v>25.3</c:v>
                </c:pt>
                <c:pt idx="114">
                  <c:v>25.18</c:v>
                </c:pt>
                <c:pt idx="115">
                  <c:v>25.12</c:v>
                </c:pt>
                <c:pt idx="116">
                  <c:v>25.06</c:v>
                </c:pt>
                <c:pt idx="117">
                  <c:v>25.08</c:v>
                </c:pt>
                <c:pt idx="118">
                  <c:v>25.06</c:v>
                </c:pt>
                <c:pt idx="119">
                  <c:v>25.02</c:v>
                </c:pt>
                <c:pt idx="120">
                  <c:v>24.98</c:v>
                </c:pt>
                <c:pt idx="121">
                  <c:v>24.94</c:v>
                </c:pt>
                <c:pt idx="122">
                  <c:v>24.9</c:v>
                </c:pt>
                <c:pt idx="123">
                  <c:v>24.86</c:v>
                </c:pt>
                <c:pt idx="124">
                  <c:v>24.84</c:v>
                </c:pt>
                <c:pt idx="125">
                  <c:v>24.8</c:v>
                </c:pt>
                <c:pt idx="126">
                  <c:v>24.82</c:v>
                </c:pt>
                <c:pt idx="127">
                  <c:v>24.72</c:v>
                </c:pt>
                <c:pt idx="128">
                  <c:v>24.64</c:v>
                </c:pt>
                <c:pt idx="129">
                  <c:v>24.54</c:v>
                </c:pt>
                <c:pt idx="130">
                  <c:v>24.44</c:v>
                </c:pt>
                <c:pt idx="131">
                  <c:v>24.32</c:v>
                </c:pt>
                <c:pt idx="132">
                  <c:v>24.16</c:v>
                </c:pt>
                <c:pt idx="133">
                  <c:v>24.12</c:v>
                </c:pt>
                <c:pt idx="134">
                  <c:v>24.06</c:v>
                </c:pt>
                <c:pt idx="135">
                  <c:v>24</c:v>
                </c:pt>
                <c:pt idx="136">
                  <c:v>23.92</c:v>
                </c:pt>
                <c:pt idx="137">
                  <c:v>23.9</c:v>
                </c:pt>
                <c:pt idx="138">
                  <c:v>23.8</c:v>
                </c:pt>
                <c:pt idx="139">
                  <c:v>23.72</c:v>
                </c:pt>
                <c:pt idx="140">
                  <c:v>23.74</c:v>
                </c:pt>
                <c:pt idx="141">
                  <c:v>23.68</c:v>
                </c:pt>
                <c:pt idx="142">
                  <c:v>23.72</c:v>
                </c:pt>
                <c:pt idx="143">
                  <c:v>23.66</c:v>
                </c:pt>
                <c:pt idx="144">
                  <c:v>23.68</c:v>
                </c:pt>
                <c:pt idx="145">
                  <c:v>23.7</c:v>
                </c:pt>
                <c:pt idx="146">
                  <c:v>23.74</c:v>
                </c:pt>
                <c:pt idx="147">
                  <c:v>23.78</c:v>
                </c:pt>
                <c:pt idx="148">
                  <c:v>23.88</c:v>
                </c:pt>
                <c:pt idx="149">
                  <c:v>23.9</c:v>
                </c:pt>
                <c:pt idx="150">
                  <c:v>23.88</c:v>
                </c:pt>
                <c:pt idx="151">
                  <c:v>23.88</c:v>
                </c:pt>
                <c:pt idx="152">
                  <c:v>23.88</c:v>
                </c:pt>
                <c:pt idx="153">
                  <c:v>23.94</c:v>
                </c:pt>
                <c:pt idx="154">
                  <c:v>23.96</c:v>
                </c:pt>
                <c:pt idx="155">
                  <c:v>23.96</c:v>
                </c:pt>
                <c:pt idx="156">
                  <c:v>23.94</c:v>
                </c:pt>
                <c:pt idx="157">
                  <c:v>23.9</c:v>
                </c:pt>
                <c:pt idx="158">
                  <c:v>23.76</c:v>
                </c:pt>
                <c:pt idx="159">
                  <c:v>23.7</c:v>
                </c:pt>
                <c:pt idx="160">
                  <c:v>23.6</c:v>
                </c:pt>
                <c:pt idx="161">
                  <c:v>23.52</c:v>
                </c:pt>
                <c:pt idx="162">
                  <c:v>23.48</c:v>
                </c:pt>
                <c:pt idx="163">
                  <c:v>23.4</c:v>
                </c:pt>
                <c:pt idx="164">
                  <c:v>23.36</c:v>
                </c:pt>
                <c:pt idx="165">
                  <c:v>23.28</c:v>
                </c:pt>
                <c:pt idx="166">
                  <c:v>23.22</c:v>
                </c:pt>
                <c:pt idx="167">
                  <c:v>23.18</c:v>
                </c:pt>
                <c:pt idx="168">
                  <c:v>23.1</c:v>
                </c:pt>
                <c:pt idx="169">
                  <c:v>23.04</c:v>
                </c:pt>
                <c:pt idx="170">
                  <c:v>23.02</c:v>
                </c:pt>
                <c:pt idx="171">
                  <c:v>23.02</c:v>
                </c:pt>
                <c:pt idx="172">
                  <c:v>22.88</c:v>
                </c:pt>
                <c:pt idx="173">
                  <c:v>22.86</c:v>
                </c:pt>
                <c:pt idx="174">
                  <c:v>22.84</c:v>
                </c:pt>
                <c:pt idx="175">
                  <c:v>22.82</c:v>
                </c:pt>
                <c:pt idx="176">
                  <c:v>22.82</c:v>
                </c:pt>
                <c:pt idx="177">
                  <c:v>22.72</c:v>
                </c:pt>
                <c:pt idx="178">
                  <c:v>22.82</c:v>
                </c:pt>
                <c:pt idx="179">
                  <c:v>22.8</c:v>
                </c:pt>
                <c:pt idx="180">
                  <c:v>22.76</c:v>
                </c:pt>
                <c:pt idx="181">
                  <c:v>22.74</c:v>
                </c:pt>
                <c:pt idx="182">
                  <c:v>22.76</c:v>
                </c:pt>
                <c:pt idx="183">
                  <c:v>22.72</c:v>
                </c:pt>
                <c:pt idx="184">
                  <c:v>22.72</c:v>
                </c:pt>
                <c:pt idx="185">
                  <c:v>22.68</c:v>
                </c:pt>
                <c:pt idx="186">
                  <c:v>22.68</c:v>
                </c:pt>
                <c:pt idx="187">
                  <c:v>22.62</c:v>
                </c:pt>
                <c:pt idx="188">
                  <c:v>22.62</c:v>
                </c:pt>
                <c:pt idx="189">
                  <c:v>22.62</c:v>
                </c:pt>
                <c:pt idx="190">
                  <c:v>22.58</c:v>
                </c:pt>
                <c:pt idx="191">
                  <c:v>22.5</c:v>
                </c:pt>
                <c:pt idx="192">
                  <c:v>22.5</c:v>
                </c:pt>
                <c:pt idx="193">
                  <c:v>22.46</c:v>
                </c:pt>
                <c:pt idx="194">
                  <c:v>22.52</c:v>
                </c:pt>
                <c:pt idx="195">
                  <c:v>22.42</c:v>
                </c:pt>
                <c:pt idx="196">
                  <c:v>22.4</c:v>
                </c:pt>
                <c:pt idx="197">
                  <c:v>22.4</c:v>
                </c:pt>
                <c:pt idx="198">
                  <c:v>22.42</c:v>
                </c:pt>
                <c:pt idx="199">
                  <c:v>22.42</c:v>
                </c:pt>
                <c:pt idx="200">
                  <c:v>22.34</c:v>
                </c:pt>
                <c:pt idx="201">
                  <c:v>22.32</c:v>
                </c:pt>
                <c:pt idx="202">
                  <c:v>22.26</c:v>
                </c:pt>
                <c:pt idx="203">
                  <c:v>22.3</c:v>
                </c:pt>
                <c:pt idx="204">
                  <c:v>22.28</c:v>
                </c:pt>
                <c:pt idx="205">
                  <c:v>22.34</c:v>
                </c:pt>
                <c:pt idx="206">
                  <c:v>22.38</c:v>
                </c:pt>
                <c:pt idx="207">
                  <c:v>22.38</c:v>
                </c:pt>
                <c:pt idx="208">
                  <c:v>22.48</c:v>
                </c:pt>
                <c:pt idx="209">
                  <c:v>22.48</c:v>
                </c:pt>
                <c:pt idx="210">
                  <c:v>22.58</c:v>
                </c:pt>
                <c:pt idx="211">
                  <c:v>22.76</c:v>
                </c:pt>
                <c:pt idx="212">
                  <c:v>22.94</c:v>
                </c:pt>
                <c:pt idx="213">
                  <c:v>23.12</c:v>
                </c:pt>
                <c:pt idx="214">
                  <c:v>23.32</c:v>
                </c:pt>
                <c:pt idx="215">
                  <c:v>23.56</c:v>
                </c:pt>
                <c:pt idx="216">
                  <c:v>23.72</c:v>
                </c:pt>
                <c:pt idx="217">
                  <c:v>23.92</c:v>
                </c:pt>
                <c:pt idx="218">
                  <c:v>24.16</c:v>
                </c:pt>
                <c:pt idx="219">
                  <c:v>24.36</c:v>
                </c:pt>
                <c:pt idx="220">
                  <c:v>24.6</c:v>
                </c:pt>
                <c:pt idx="221">
                  <c:v>24.78</c:v>
                </c:pt>
                <c:pt idx="222">
                  <c:v>25.02</c:v>
                </c:pt>
                <c:pt idx="223">
                  <c:v>25.18</c:v>
                </c:pt>
                <c:pt idx="224">
                  <c:v>25.34</c:v>
                </c:pt>
                <c:pt idx="225">
                  <c:v>25.46</c:v>
                </c:pt>
                <c:pt idx="226">
                  <c:v>25.64</c:v>
                </c:pt>
                <c:pt idx="227">
                  <c:v>25.78</c:v>
                </c:pt>
                <c:pt idx="228">
                  <c:v>25.96</c:v>
                </c:pt>
                <c:pt idx="229">
                  <c:v>26.12</c:v>
                </c:pt>
                <c:pt idx="230">
                  <c:v>26.28</c:v>
                </c:pt>
                <c:pt idx="231">
                  <c:v>26.56</c:v>
                </c:pt>
                <c:pt idx="232">
                  <c:v>26.72</c:v>
                </c:pt>
                <c:pt idx="233">
                  <c:v>26.88</c:v>
                </c:pt>
                <c:pt idx="234">
                  <c:v>27.12</c:v>
                </c:pt>
                <c:pt idx="235">
                  <c:v>27.28</c:v>
                </c:pt>
                <c:pt idx="236">
                  <c:v>27.46</c:v>
                </c:pt>
                <c:pt idx="237">
                  <c:v>27.46</c:v>
                </c:pt>
                <c:pt idx="238">
                  <c:v>27.72</c:v>
                </c:pt>
                <c:pt idx="239">
                  <c:v>27.88</c:v>
                </c:pt>
                <c:pt idx="240">
                  <c:v>27.94</c:v>
                </c:pt>
                <c:pt idx="241">
                  <c:v>28.1</c:v>
                </c:pt>
                <c:pt idx="242">
                  <c:v>28.28</c:v>
                </c:pt>
                <c:pt idx="243">
                  <c:v>28.4</c:v>
                </c:pt>
                <c:pt idx="244">
                  <c:v>28.54</c:v>
                </c:pt>
                <c:pt idx="245">
                  <c:v>28.72</c:v>
                </c:pt>
                <c:pt idx="246">
                  <c:v>28.88</c:v>
                </c:pt>
                <c:pt idx="247">
                  <c:v>28.96</c:v>
                </c:pt>
                <c:pt idx="248">
                  <c:v>29.06</c:v>
                </c:pt>
                <c:pt idx="249">
                  <c:v>29.18</c:v>
                </c:pt>
                <c:pt idx="250">
                  <c:v>29.26</c:v>
                </c:pt>
                <c:pt idx="251">
                  <c:v>29.2</c:v>
                </c:pt>
                <c:pt idx="252">
                  <c:v>29.14</c:v>
                </c:pt>
                <c:pt idx="253">
                  <c:v>29.06</c:v>
                </c:pt>
                <c:pt idx="254">
                  <c:v>29.2</c:v>
                </c:pt>
                <c:pt idx="255">
                  <c:v>29.22</c:v>
                </c:pt>
                <c:pt idx="256">
                  <c:v>29.26</c:v>
                </c:pt>
                <c:pt idx="257">
                  <c:v>29.32</c:v>
                </c:pt>
                <c:pt idx="258">
                  <c:v>29.36</c:v>
                </c:pt>
                <c:pt idx="259">
                  <c:v>29.38</c:v>
                </c:pt>
                <c:pt idx="260">
                  <c:v>29.44</c:v>
                </c:pt>
                <c:pt idx="261">
                  <c:v>29.46</c:v>
                </c:pt>
                <c:pt idx="262">
                  <c:v>29.58</c:v>
                </c:pt>
                <c:pt idx="263">
                  <c:v>29.62</c:v>
                </c:pt>
                <c:pt idx="264">
                  <c:v>29.78</c:v>
                </c:pt>
                <c:pt idx="265">
                  <c:v>29.88</c:v>
                </c:pt>
                <c:pt idx="266">
                  <c:v>30.04</c:v>
                </c:pt>
                <c:pt idx="267">
                  <c:v>30.18</c:v>
                </c:pt>
                <c:pt idx="268">
                  <c:v>30.34</c:v>
                </c:pt>
                <c:pt idx="269">
                  <c:v>30.1</c:v>
                </c:pt>
                <c:pt idx="270">
                  <c:v>30.44</c:v>
                </c:pt>
                <c:pt idx="271">
                  <c:v>30.78</c:v>
                </c:pt>
                <c:pt idx="272">
                  <c:v>30.66</c:v>
                </c:pt>
                <c:pt idx="273">
                  <c:v>30.52</c:v>
                </c:pt>
                <c:pt idx="274">
                  <c:v>30.42</c:v>
                </c:pt>
                <c:pt idx="275">
                  <c:v>30.38</c:v>
                </c:pt>
                <c:pt idx="276">
                  <c:v>30.58</c:v>
                </c:pt>
                <c:pt idx="277">
                  <c:v>30.92</c:v>
                </c:pt>
                <c:pt idx="278">
                  <c:v>31.48</c:v>
                </c:pt>
                <c:pt idx="279">
                  <c:v>31.9</c:v>
                </c:pt>
                <c:pt idx="280">
                  <c:v>32.28</c:v>
                </c:pt>
                <c:pt idx="281">
                  <c:v>32.38</c:v>
                </c:pt>
                <c:pt idx="282">
                  <c:v>32.46</c:v>
                </c:pt>
                <c:pt idx="283">
                  <c:v>32.42</c:v>
                </c:pt>
                <c:pt idx="284">
                  <c:v>32.24</c:v>
                </c:pt>
                <c:pt idx="285">
                  <c:v>32.36</c:v>
                </c:pt>
                <c:pt idx="286">
                  <c:v>32.86</c:v>
                </c:pt>
                <c:pt idx="287">
                  <c:v>32.78</c:v>
                </c:pt>
                <c:pt idx="288">
                  <c:v>32.66</c:v>
                </c:pt>
                <c:pt idx="289">
                  <c:v>32.66</c:v>
                </c:pt>
                <c:pt idx="290">
                  <c:v>32.92</c:v>
                </c:pt>
                <c:pt idx="291">
                  <c:v>33.02</c:v>
                </c:pt>
                <c:pt idx="292">
                  <c:v>33.6</c:v>
                </c:pt>
                <c:pt idx="293">
                  <c:v>34.04</c:v>
                </c:pt>
                <c:pt idx="294">
                  <c:v>34.02</c:v>
                </c:pt>
                <c:pt idx="295">
                  <c:v>33.8</c:v>
                </c:pt>
                <c:pt idx="296">
                  <c:v>33.68</c:v>
                </c:pt>
                <c:pt idx="297">
                  <c:v>33.68</c:v>
                </c:pt>
                <c:pt idx="298">
                  <c:v>33.7</c:v>
                </c:pt>
                <c:pt idx="299">
                  <c:v>33.86</c:v>
                </c:pt>
                <c:pt idx="300">
                  <c:v>34.2</c:v>
                </c:pt>
                <c:pt idx="301">
                  <c:v>34.5</c:v>
                </c:pt>
                <c:pt idx="302">
                  <c:v>34.28</c:v>
                </c:pt>
                <c:pt idx="303">
                  <c:v>35.38</c:v>
                </c:pt>
                <c:pt idx="304">
                  <c:v>37.34</c:v>
                </c:pt>
                <c:pt idx="305">
                  <c:v>39.46</c:v>
                </c:pt>
                <c:pt idx="306">
                  <c:v>43.16</c:v>
                </c:pt>
                <c:pt idx="307">
                  <c:v>45.24</c:v>
                </c:pt>
                <c:pt idx="308">
                  <c:v>46.32</c:v>
                </c:pt>
                <c:pt idx="309">
                  <c:v>47.34</c:v>
                </c:pt>
                <c:pt idx="310">
                  <c:v>47.6</c:v>
                </c:pt>
                <c:pt idx="311">
                  <c:v>47.52</c:v>
                </c:pt>
                <c:pt idx="312">
                  <c:v>46.9</c:v>
                </c:pt>
                <c:pt idx="313">
                  <c:v>44.63</c:v>
                </c:pt>
                <c:pt idx="314">
                  <c:v>43.08</c:v>
                </c:pt>
                <c:pt idx="315">
                  <c:v>40.4</c:v>
                </c:pt>
                <c:pt idx="316">
                  <c:v>38.24</c:v>
                </c:pt>
                <c:pt idx="317">
                  <c:v>36.74</c:v>
                </c:pt>
                <c:pt idx="318">
                  <c:v>35.74</c:v>
                </c:pt>
                <c:pt idx="319">
                  <c:v>35.14</c:v>
                </c:pt>
                <c:pt idx="320">
                  <c:v>34.52</c:v>
                </c:pt>
                <c:pt idx="321">
                  <c:v>34.34</c:v>
                </c:pt>
                <c:pt idx="322">
                  <c:v>34.68</c:v>
                </c:pt>
                <c:pt idx="323">
                  <c:v>35.66</c:v>
                </c:pt>
                <c:pt idx="324">
                  <c:v>36.74</c:v>
                </c:pt>
                <c:pt idx="325">
                  <c:v>37.66</c:v>
                </c:pt>
                <c:pt idx="326">
                  <c:v>38.2</c:v>
                </c:pt>
                <c:pt idx="327">
                  <c:v>38.5</c:v>
                </c:pt>
                <c:pt idx="328">
                  <c:v>37.64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34.8</c:v>
                </c:pt>
                <c:pt idx="336">
                  <c:v>34.8</c:v>
                </c:pt>
                <c:pt idx="337">
                  <c:v>34.28</c:v>
                </c:pt>
                <c:pt idx="338">
                  <c:v>33.64</c:v>
                </c:pt>
                <c:pt idx="339">
                  <c:v>33.58</c:v>
                </c:pt>
                <c:pt idx="340">
                  <c:v>33.4</c:v>
                </c:pt>
                <c:pt idx="341">
                  <c:v>31.67</c:v>
                </c:pt>
                <c:pt idx="342">
                  <c:v>31.04</c:v>
                </c:pt>
                <c:pt idx="343">
                  <c:v>30.38</c:v>
                </c:pt>
                <c:pt idx="344">
                  <c:v>29.82</c:v>
                </c:pt>
                <c:pt idx="345">
                  <c:v>29.33</c:v>
                </c:pt>
                <c:pt idx="346">
                  <c:v>28.3</c:v>
                </c:pt>
                <c:pt idx="347">
                  <c:v>28.12</c:v>
                </c:pt>
                <c:pt idx="348">
                  <c:v>27.84</c:v>
                </c:pt>
                <c:pt idx="349">
                  <c:v/>
                </c:pt>
                <c:pt idx="350">
                  <c:v>27.08</c:v>
                </c:pt>
                <c:pt idx="351">
                  <c:v>26.9</c:v>
                </c:pt>
                <c:pt idx="352">
                  <c:v>26.9</c:v>
                </c:pt>
                <c:pt idx="353">
                  <c:v/>
                </c:pt>
                <c:pt idx="354">
                  <c:v>26.1</c:v>
                </c:pt>
                <c:pt idx="355">
                  <c:v>26.34</c:v>
                </c:pt>
                <c:pt idx="356">
                  <c:v>26.38</c:v>
                </c:pt>
                <c:pt idx="357">
                  <c:v>26.46</c:v>
                </c:pt>
                <c:pt idx="358">
                  <c:v>26.36</c:v>
                </c:pt>
                <c:pt idx="359">
                  <c:v>26.24</c:v>
                </c:pt>
                <c:pt idx="360">
                  <c:v>26.16</c:v>
                </c:pt>
                <c:pt idx="361">
                  <c:v>26.22</c:v>
                </c:pt>
                <c:pt idx="362">
                  <c:v>26.16</c:v>
                </c:pt>
                <c:pt idx="363">
                  <c:v>26.22</c:v>
                </c:pt>
                <c:pt idx="364">
                  <c:v>26.2</c:v>
                </c:pt>
                <c:pt idx="365">
                  <c:v>26.22</c:v>
                </c:pt>
                <c:pt idx="366">
                  <c:v>26.26</c:v>
                </c:pt>
                <c:pt idx="367">
                  <c:v>26.2</c:v>
                </c:pt>
                <c:pt idx="368">
                  <c:v>26.14</c:v>
                </c:pt>
                <c:pt idx="369">
                  <c:v>26.02</c:v>
                </c:pt>
                <c:pt idx="370">
                  <c:v>25.86</c:v>
                </c:pt>
                <c:pt idx="371">
                  <c:v>25.72</c:v>
                </c:pt>
                <c:pt idx="372">
                  <c:v>25.5</c:v>
                </c:pt>
                <c:pt idx="373">
                  <c:v>25.48</c:v>
                </c:pt>
                <c:pt idx="374">
                  <c:v>25.38</c:v>
                </c:pt>
                <c:pt idx="375">
                  <c:v>25.3</c:v>
                </c:pt>
                <c:pt idx="376">
                  <c:v>25.26</c:v>
                </c:pt>
                <c:pt idx="377">
                  <c:v>25.1</c:v>
                </c:pt>
                <c:pt idx="378">
                  <c:v>25.02</c:v>
                </c:pt>
                <c:pt idx="379">
                  <c:v>24.88</c:v>
                </c:pt>
                <c:pt idx="380">
                  <c:v>24.82</c:v>
                </c:pt>
                <c:pt idx="381">
                  <c:v>24.78</c:v>
                </c:pt>
                <c:pt idx="382">
                  <c:v>24.74</c:v>
                </c:pt>
                <c:pt idx="383">
                  <c:v>24.62</c:v>
                </c:pt>
                <c:pt idx="384">
                  <c:v>24.6</c:v>
                </c:pt>
                <c:pt idx="385">
                  <c:v>24.6</c:v>
                </c:pt>
                <c:pt idx="386">
                  <c:v>24.52</c:v>
                </c:pt>
                <c:pt idx="387">
                  <c:v>24.5</c:v>
                </c:pt>
                <c:pt idx="388">
                  <c:v>24.46</c:v>
                </c:pt>
                <c:pt idx="389">
                  <c:v>24.44</c:v>
                </c:pt>
                <c:pt idx="390">
                  <c:v>24.5</c:v>
                </c:pt>
                <c:pt idx="391">
                  <c:v>24.46</c:v>
                </c:pt>
                <c:pt idx="392">
                  <c:v>24.42</c:v>
                </c:pt>
                <c:pt idx="393">
                  <c:v>24.46</c:v>
                </c:pt>
                <c:pt idx="394">
                  <c:v>24.52</c:v>
                </c:pt>
                <c:pt idx="395">
                  <c:v>24.54</c:v>
                </c:pt>
                <c:pt idx="396">
                  <c:v>24.58</c:v>
                </c:pt>
                <c:pt idx="397">
                  <c:v>24.58</c:v>
                </c:pt>
                <c:pt idx="398">
                  <c:v>24.56</c:v>
                </c:pt>
                <c:pt idx="399">
                  <c:v>24.52</c:v>
                </c:pt>
                <c:pt idx="400">
                  <c:v>24.54</c:v>
                </c:pt>
                <c:pt idx="401">
                  <c:v>24.56</c:v>
                </c:pt>
                <c:pt idx="402">
                  <c:v>24.48</c:v>
                </c:pt>
                <c:pt idx="403">
                  <c:v>24.42</c:v>
                </c:pt>
                <c:pt idx="404">
                  <c:v>24.4</c:v>
                </c:pt>
                <c:pt idx="405">
                  <c:v>24.46</c:v>
                </c:pt>
                <c:pt idx="406">
                  <c:v>24.46</c:v>
                </c:pt>
                <c:pt idx="407">
                  <c:v>24.56</c:v>
                </c:pt>
                <c:pt idx="408">
                  <c:v>24.5</c:v>
                </c:pt>
                <c:pt idx="409">
                  <c:v>24.52</c:v>
                </c:pt>
                <c:pt idx="410">
                  <c:v>24.58</c:v>
                </c:pt>
                <c:pt idx="411">
                  <c:v>24.64</c:v>
                </c:pt>
                <c:pt idx="412">
                  <c:v>24.68</c:v>
                </c:pt>
                <c:pt idx="413">
                  <c:v>24.7</c:v>
                </c:pt>
                <c:pt idx="414">
                  <c:v>24.7</c:v>
                </c:pt>
                <c:pt idx="415">
                  <c:v>24.72</c:v>
                </c:pt>
                <c:pt idx="416">
                  <c:v>24.68</c:v>
                </c:pt>
                <c:pt idx="417">
                  <c:v>24.7</c:v>
                </c:pt>
                <c:pt idx="418">
                  <c:v>24.66</c:v>
                </c:pt>
                <c:pt idx="419">
                  <c:v>24.72</c:v>
                </c:pt>
                <c:pt idx="420">
                  <c:v>24.78</c:v>
                </c:pt>
                <c:pt idx="421">
                  <c:v>24.78</c:v>
                </c:pt>
                <c:pt idx="422">
                  <c:v>24.64</c:v>
                </c:pt>
                <c:pt idx="423">
                  <c:v>24.62</c:v>
                </c:pt>
                <c:pt idx="424">
                  <c:v>24.56</c:v>
                </c:pt>
                <c:pt idx="425">
                  <c:v>24.48</c:v>
                </c:pt>
                <c:pt idx="426">
                  <c:v>24.48</c:v>
                </c:pt>
                <c:pt idx="427">
                  <c:v>24.56</c:v>
                </c:pt>
                <c:pt idx="428">
                  <c:v>24.64</c:v>
                </c:pt>
                <c:pt idx="429">
                  <c:v>24.7</c:v>
                </c:pt>
                <c:pt idx="430">
                  <c:v>24.7</c:v>
                </c:pt>
                <c:pt idx="431">
                  <c:v>24.72</c:v>
                </c:pt>
                <c:pt idx="432">
                  <c:v>24.76</c:v>
                </c:pt>
                <c:pt idx="433">
                  <c:v>24.76</c:v>
                </c:pt>
                <c:pt idx="434">
                  <c:v>24.72</c:v>
                </c:pt>
                <c:pt idx="435">
                  <c:v>24.58</c:v>
                </c:pt>
                <c:pt idx="436">
                  <c:v>24.46</c:v>
                </c:pt>
                <c:pt idx="437">
                  <c:v>24.42</c:v>
                </c:pt>
                <c:pt idx="438">
                  <c:v>24.34</c:v>
                </c:pt>
                <c:pt idx="439">
                  <c:v>24.34</c:v>
                </c:pt>
                <c:pt idx="440">
                  <c:v>24.32</c:v>
                </c:pt>
                <c:pt idx="441">
                  <c:v>24.34</c:v>
                </c:pt>
                <c:pt idx="442">
                  <c:v>24.3</c:v>
                </c:pt>
                <c:pt idx="443">
                  <c:v>24.38</c:v>
                </c:pt>
                <c:pt idx="444">
                  <c:v>24.46</c:v>
                </c:pt>
                <c:pt idx="445">
                  <c:v>24.54</c:v>
                </c:pt>
                <c:pt idx="446">
                  <c:v>24.5</c:v>
                </c:pt>
                <c:pt idx="447">
                  <c:v>24.46</c:v>
                </c:pt>
                <c:pt idx="448">
                  <c:v>24.28</c:v>
                </c:pt>
                <c:pt idx="449">
                  <c:v>24.26</c:v>
                </c:pt>
                <c:pt idx="450">
                  <c:v>24.24</c:v>
                </c:pt>
                <c:pt idx="451">
                  <c:v>24.18</c:v>
                </c:pt>
                <c:pt idx="452">
                  <c:v>24.18</c:v>
                </c:pt>
                <c:pt idx="453">
                  <c:v>24.1</c:v>
                </c:pt>
                <c:pt idx="454">
                  <c:v>24.1</c:v>
                </c:pt>
                <c:pt idx="455">
                  <c:v>24.14</c:v>
                </c:pt>
                <c:pt idx="456">
                  <c:v>24.28</c:v>
                </c:pt>
                <c:pt idx="457">
                  <c:v>24.34</c:v>
                </c:pt>
                <c:pt idx="458">
                  <c:v>24.36</c:v>
                </c:pt>
                <c:pt idx="459">
                  <c:v>24.3</c:v>
                </c:pt>
                <c:pt idx="460">
                  <c:v>24.26</c:v>
                </c:pt>
                <c:pt idx="461">
                  <c:v>24.28</c:v>
                </c:pt>
                <c:pt idx="462">
                  <c:v>24.26</c:v>
                </c:pt>
                <c:pt idx="463">
                  <c:v>24.2</c:v>
                </c:pt>
                <c:pt idx="464">
                  <c:v>24.22</c:v>
                </c:pt>
                <c:pt idx="465">
                  <c:v>24.12</c:v>
                </c:pt>
                <c:pt idx="466">
                  <c:v>24.2</c:v>
                </c:pt>
                <c:pt idx="467">
                  <c:v>24.14</c:v>
                </c:pt>
                <c:pt idx="468">
                  <c:v>24.1</c:v>
                </c:pt>
                <c:pt idx="469">
                  <c:v>24</c:v>
                </c:pt>
                <c:pt idx="470">
                  <c:v>24.04</c:v>
                </c:pt>
                <c:pt idx="471">
                  <c:v>24.12</c:v>
                </c:pt>
                <c:pt idx="472">
                  <c:v>24.18</c:v>
                </c:pt>
                <c:pt idx="473">
                  <c:v>24.2</c:v>
                </c:pt>
                <c:pt idx="474">
                  <c:v>24.22</c:v>
                </c:pt>
                <c:pt idx="475">
                  <c:v>24.2</c:v>
                </c:pt>
                <c:pt idx="476">
                  <c:v>24.18</c:v>
                </c:pt>
                <c:pt idx="477">
                  <c:v>24</c:v>
                </c:pt>
                <c:pt idx="478">
                  <c:v>23.96</c:v>
                </c:pt>
                <c:pt idx="479">
                  <c:v>23.9</c:v>
                </c:pt>
                <c:pt idx="480">
                  <c:v>23.84</c:v>
                </c:pt>
                <c:pt idx="481">
                  <c:v>23.86</c:v>
                </c:pt>
                <c:pt idx="482">
                  <c:v>23.74</c:v>
                </c:pt>
                <c:pt idx="483">
                  <c:v>23.72</c:v>
                </c:pt>
                <c:pt idx="484">
                  <c:v>23.7</c:v>
                </c:pt>
                <c:pt idx="485">
                  <c:v>23.76</c:v>
                </c:pt>
                <c:pt idx="486">
                  <c:v>23.82</c:v>
                </c:pt>
                <c:pt idx="487">
                  <c:v>23.82</c:v>
                </c:pt>
                <c:pt idx="488">
                  <c:v>23.8</c:v>
                </c:pt>
                <c:pt idx="489">
                  <c:v>23.74</c:v>
                </c:pt>
                <c:pt idx="490">
                  <c:v>23.66</c:v>
                </c:pt>
                <c:pt idx="491">
                  <c:v>23.64</c:v>
                </c:pt>
                <c:pt idx="492">
                  <c:v>23.58</c:v>
                </c:pt>
                <c:pt idx="493">
                  <c:v>23.56</c:v>
                </c:pt>
                <c:pt idx="494">
                  <c:v>23.6</c:v>
                </c:pt>
                <c:pt idx="495">
                  <c:v>23.62</c:v>
                </c:pt>
                <c:pt idx="496">
                  <c:v>23.64</c:v>
                </c:pt>
                <c:pt idx="497">
                  <c:v>23.72</c:v>
                </c:pt>
                <c:pt idx="498">
                  <c:v>23.9</c:v>
                </c:pt>
                <c:pt idx="499">
                  <c:v>23.96</c:v>
                </c:pt>
                <c:pt idx="500">
                  <c:v>24.1</c:v>
                </c:pt>
                <c:pt idx="501">
                  <c:v>24.26</c:v>
                </c:pt>
                <c:pt idx="502">
                  <c:v>24.28</c:v>
                </c:pt>
                <c:pt idx="503">
                  <c:v>24.38</c:v>
                </c:pt>
                <c:pt idx="504">
                  <c:v>24.5</c:v>
                </c:pt>
                <c:pt idx="505">
                  <c:v>24.62</c:v>
                </c:pt>
                <c:pt idx="506">
                  <c:v>24.82</c:v>
                </c:pt>
                <c:pt idx="507">
                  <c:v>24.94</c:v>
                </c:pt>
                <c:pt idx="508">
                  <c:v>25.06</c:v>
                </c:pt>
                <c:pt idx="509">
                  <c:v>25.24</c:v>
                </c:pt>
                <c:pt idx="510">
                  <c:v>25.36</c:v>
                </c:pt>
                <c:pt idx="511">
                  <c:v>25.7</c:v>
                </c:pt>
                <c:pt idx="512">
                  <c:v>26</c:v>
                </c:pt>
                <c:pt idx="513">
                  <c:v>26.28</c:v>
                </c:pt>
                <c:pt idx="514">
                  <c:v>26.52</c:v>
                </c:pt>
                <c:pt idx="515">
                  <c:v>26.72</c:v>
                </c:pt>
                <c:pt idx="516">
                  <c:v>26.86</c:v>
                </c:pt>
                <c:pt idx="517">
                  <c:v>26.98</c:v>
                </c:pt>
                <c:pt idx="518">
                  <c:v>27.16</c:v>
                </c:pt>
                <c:pt idx="519">
                  <c:v>27.42</c:v>
                </c:pt>
                <c:pt idx="520">
                  <c:v>27.54</c:v>
                </c:pt>
                <c:pt idx="521">
                  <c:v>27.78</c:v>
                </c:pt>
                <c:pt idx="522">
                  <c:v>27.98</c:v>
                </c:pt>
                <c:pt idx="523">
                  <c:v>28.28</c:v>
                </c:pt>
                <c:pt idx="524">
                  <c:v>28.6</c:v>
                </c:pt>
                <c:pt idx="525">
                  <c:v>28.92</c:v>
                </c:pt>
                <c:pt idx="526">
                  <c:v>29</c:v>
                </c:pt>
                <c:pt idx="527">
                  <c:v>29.22</c:v>
                </c:pt>
                <c:pt idx="528">
                  <c:v>29.36</c:v>
                </c:pt>
                <c:pt idx="529">
                  <c:v>29.48</c:v>
                </c:pt>
                <c:pt idx="530">
                  <c:v>29.66</c:v>
                </c:pt>
                <c:pt idx="531">
                  <c:v>29.84</c:v>
                </c:pt>
                <c:pt idx="532">
                  <c:v>29.9</c:v>
                </c:pt>
                <c:pt idx="533">
                  <c:v>30.08</c:v>
                </c:pt>
                <c:pt idx="534">
                  <c:v>30.34</c:v>
                </c:pt>
                <c:pt idx="535">
                  <c:v>30.58</c:v>
                </c:pt>
                <c:pt idx="536">
                  <c:v>30.82</c:v>
                </c:pt>
                <c:pt idx="537">
                  <c:v>31.1</c:v>
                </c:pt>
                <c:pt idx="538">
                  <c:v>31.22</c:v>
                </c:pt>
                <c:pt idx="539">
                  <c:v>31.36</c:v>
                </c:pt>
                <c:pt idx="540">
                  <c:v>31.56</c:v>
                </c:pt>
                <c:pt idx="541">
                  <c:v>31.8</c:v>
                </c:pt>
                <c:pt idx="542">
                  <c:v>32.06</c:v>
                </c:pt>
                <c:pt idx="543">
                  <c:v>31.96</c:v>
                </c:pt>
                <c:pt idx="544">
                  <c:v>31.58</c:v>
                </c:pt>
                <c:pt idx="545">
                  <c:v>31.34</c:v>
                </c:pt>
                <c:pt idx="546">
                  <c:v>31.16</c:v>
                </c:pt>
                <c:pt idx="547">
                  <c:v>31.24</c:v>
                </c:pt>
                <c:pt idx="548">
                  <c:v>31.2</c:v>
                </c:pt>
                <c:pt idx="549">
                  <c:v>31.48</c:v>
                </c:pt>
                <c:pt idx="550">
                  <c:v>31.64</c:v>
                </c:pt>
                <c:pt idx="551">
                  <c:v>32.06</c:v>
                </c:pt>
                <c:pt idx="552">
                  <c:v>32.48</c:v>
                </c:pt>
                <c:pt idx="553">
                  <c:v>33.02</c:v>
                </c:pt>
                <c:pt idx="554">
                  <c:v>33.46</c:v>
                </c:pt>
                <c:pt idx="555">
                  <c:v>33.62</c:v>
                </c:pt>
                <c:pt idx="556">
                  <c:v>33.8</c:v>
                </c:pt>
                <c:pt idx="557">
                  <c:v>33.76</c:v>
                </c:pt>
                <c:pt idx="558">
                  <c:v>33.6</c:v>
                </c:pt>
                <c:pt idx="559">
                  <c:v>33.3</c:v>
                </c:pt>
                <c:pt idx="560">
                  <c:v>33.08</c:v>
                </c:pt>
                <c:pt idx="561">
                  <c:v>32.9</c:v>
                </c:pt>
                <c:pt idx="562">
                  <c:v>33.02</c:v>
                </c:pt>
                <c:pt idx="563">
                  <c:v>33.24</c:v>
                </c:pt>
                <c:pt idx="564">
                  <c:v>32.94</c:v>
                </c:pt>
                <c:pt idx="565">
                  <c:v>32.94</c:v>
                </c:pt>
                <c:pt idx="566">
                  <c:v>32.74</c:v>
                </c:pt>
                <c:pt idx="567">
                  <c:v>32.54</c:v>
                </c:pt>
                <c:pt idx="568">
                  <c:v>32.66</c:v>
                </c:pt>
                <c:pt idx="569">
                  <c:v>32.84</c:v>
                </c:pt>
                <c:pt idx="570">
                  <c:v>32.74</c:v>
                </c:pt>
                <c:pt idx="571">
                  <c:v>32.6</c:v>
                </c:pt>
                <c:pt idx="572">
                  <c:v>32.16</c:v>
                </c:pt>
                <c:pt idx="573">
                  <c:v>32.18</c:v>
                </c:pt>
                <c:pt idx="574">
                  <c:v>32.6</c:v>
                </c:pt>
                <c:pt idx="575">
                  <c:v>33.02</c:v>
                </c:pt>
                <c:pt idx="576">
                  <c:v>33.8</c:v>
                </c:pt>
                <c:pt idx="577">
                  <c:v>34.56</c:v>
                </c:pt>
                <c:pt idx="578">
                  <c:v>34.7</c:v>
                </c:pt>
                <c:pt idx="579">
                  <c:v>34.66</c:v>
                </c:pt>
                <c:pt idx="580">
                  <c:v>34.44</c:v>
                </c:pt>
                <c:pt idx="581">
                  <c:v>34.78</c:v>
                </c:pt>
                <c:pt idx="582">
                  <c:v>35.52</c:v>
                </c:pt>
                <c:pt idx="583">
                  <c:v>35.7</c:v>
                </c:pt>
                <c:pt idx="584">
                  <c:v>35.36</c:v>
                </c:pt>
                <c:pt idx="585">
                  <c:v>34.92</c:v>
                </c:pt>
                <c:pt idx="586">
                  <c:v>34.18</c:v>
                </c:pt>
                <c:pt idx="587">
                  <c:v>33.24</c:v>
                </c:pt>
                <c:pt idx="588">
                  <c:v>32.92</c:v>
                </c:pt>
                <c:pt idx="589">
                  <c:v>32.68</c:v>
                </c:pt>
                <c:pt idx="590">
                  <c:v>32.28</c:v>
                </c:pt>
                <c:pt idx="591">
                  <c:v>31.86</c:v>
                </c:pt>
                <c:pt idx="592">
                  <c:v>31.54</c:v>
                </c:pt>
                <c:pt idx="593">
                  <c:v>31.4</c:v>
                </c:pt>
                <c:pt idx="594">
                  <c:v>31.1</c:v>
                </c:pt>
                <c:pt idx="595">
                  <c:v>30.9</c:v>
                </c:pt>
                <c:pt idx="596">
                  <c:v>30.6</c:v>
                </c:pt>
                <c:pt idx="597">
                  <c:v>30.22</c:v>
                </c:pt>
                <c:pt idx="598">
                  <c:v>29.88</c:v>
                </c:pt>
                <c:pt idx="599">
                  <c:v>29.82</c:v>
                </c:pt>
                <c:pt idx="600">
                  <c:v>29.6</c:v>
                </c:pt>
                <c:pt idx="601">
                  <c:v>29.42</c:v>
                </c:pt>
                <c:pt idx="602">
                  <c:v>29.26</c:v>
                </c:pt>
                <c:pt idx="603">
                  <c:v>29.3</c:v>
                </c:pt>
                <c:pt idx="604">
                  <c:v>29.28</c:v>
                </c:pt>
                <c:pt idx="605">
                  <c:v>29.48</c:v>
                </c:pt>
                <c:pt idx="606">
                  <c:v>29.62</c:v>
                </c:pt>
                <c:pt idx="607">
                  <c:v>29.78</c:v>
                </c:pt>
                <c:pt idx="608">
                  <c:v>29.82</c:v>
                </c:pt>
                <c:pt idx="609">
                  <c:v>29.68</c:v>
                </c:pt>
                <c:pt idx="610">
                  <c:v>29.6</c:v>
                </c:pt>
                <c:pt idx="611">
                  <c:v>29.6</c:v>
                </c:pt>
                <c:pt idx="612">
                  <c:v>29.92</c:v>
                </c:pt>
                <c:pt idx="613">
                  <c:v>30.88</c:v>
                </c:pt>
                <c:pt idx="614">
                  <c:v>31.32</c:v>
                </c:pt>
                <c:pt idx="615">
                  <c:v>31.2</c:v>
                </c:pt>
                <c:pt idx="616">
                  <c:v>30.98</c:v>
                </c:pt>
                <c:pt idx="617">
                  <c:v>30.58</c:v>
                </c:pt>
                <c:pt idx="618">
                  <c:v>30.3</c:v>
                </c:pt>
                <c:pt idx="619">
                  <c:v>30.1</c:v>
                </c:pt>
                <c:pt idx="620">
                  <c:v>29.98</c:v>
                </c:pt>
                <c:pt idx="621">
                  <c:v>29.88</c:v>
                </c:pt>
                <c:pt idx="622">
                  <c:v>29.74</c:v>
                </c:pt>
                <c:pt idx="623">
                  <c:v>29.5</c:v>
                </c:pt>
                <c:pt idx="624">
                  <c:v>29.18</c:v>
                </c:pt>
                <c:pt idx="625">
                  <c:v>28.84</c:v>
                </c:pt>
                <c:pt idx="626">
                  <c:v>28.58</c:v>
                </c:pt>
                <c:pt idx="627">
                  <c:v>28.4</c:v>
                </c:pt>
                <c:pt idx="628">
                  <c:v>28.16</c:v>
                </c:pt>
                <c:pt idx="629">
                  <c:v>28</c:v>
                </c:pt>
                <c:pt idx="630">
                  <c:v>27.88</c:v>
                </c:pt>
                <c:pt idx="631">
                  <c:v>27.84</c:v>
                </c:pt>
                <c:pt idx="632">
                  <c:v>27.72</c:v>
                </c:pt>
                <c:pt idx="633">
                  <c:v>27.64</c:v>
                </c:pt>
                <c:pt idx="634">
                  <c:v>27.56</c:v>
                </c:pt>
                <c:pt idx="635">
                  <c:v>27.5</c:v>
                </c:pt>
                <c:pt idx="636">
                  <c:v>27.38</c:v>
                </c:pt>
                <c:pt idx="637">
                  <c:v>27.24</c:v>
                </c:pt>
                <c:pt idx="638">
                  <c:v>27.24</c:v>
                </c:pt>
                <c:pt idx="639">
                  <c:v>27.18</c:v>
                </c:pt>
                <c:pt idx="640">
                  <c:v>27.1</c:v>
                </c:pt>
                <c:pt idx="641">
                  <c:v>27.06</c:v>
                </c:pt>
                <c:pt idx="642">
                  <c:v>27.02</c:v>
                </c:pt>
                <c:pt idx="643">
                  <c:v>27.04</c:v>
                </c:pt>
                <c:pt idx="644">
                  <c:v>26.9</c:v>
                </c:pt>
                <c:pt idx="645">
                  <c:v>26.98</c:v>
                </c:pt>
                <c:pt idx="646">
                  <c:v>26.88</c:v>
                </c:pt>
                <c:pt idx="647">
                  <c:v>26.88</c:v>
                </c:pt>
                <c:pt idx="648">
                  <c:v>26.86</c:v>
                </c:pt>
                <c:pt idx="649">
                  <c:v>26.84</c:v>
                </c:pt>
                <c:pt idx="650">
                  <c:v>26.82</c:v>
                </c:pt>
                <c:pt idx="651">
                  <c:v>26.74</c:v>
                </c:pt>
                <c:pt idx="652">
                  <c:v>26.7</c:v>
                </c:pt>
                <c:pt idx="653">
                  <c:v>26.66</c:v>
                </c:pt>
                <c:pt idx="654">
                  <c:v>26.48</c:v>
                </c:pt>
                <c:pt idx="655">
                  <c:v>26.16</c:v>
                </c:pt>
                <c:pt idx="656">
                  <c:v>25.9</c:v>
                </c:pt>
                <c:pt idx="657">
                  <c:v>25.76</c:v>
                </c:pt>
                <c:pt idx="658">
                  <c:v>25.62</c:v>
                </c:pt>
                <c:pt idx="659">
                  <c:v>25.52</c:v>
                </c:pt>
                <c:pt idx="660">
                  <c:v>25.42</c:v>
                </c:pt>
                <c:pt idx="661">
                  <c:v>25.26</c:v>
                </c:pt>
                <c:pt idx="662">
                  <c:v>25.06</c:v>
                </c:pt>
                <c:pt idx="663">
                  <c:v>25.04</c:v>
                </c:pt>
                <c:pt idx="664">
                  <c:v>24.98</c:v>
                </c:pt>
                <c:pt idx="665">
                  <c:v>24.88</c:v>
                </c:pt>
                <c:pt idx="666">
                  <c:v>24.78</c:v>
                </c:pt>
                <c:pt idx="667">
                  <c:v>24.74</c:v>
                </c:pt>
                <c:pt idx="668">
                  <c:v>24.64</c:v>
                </c:pt>
                <c:pt idx="669">
                  <c:v>24.62</c:v>
                </c:pt>
                <c:pt idx="670">
                  <c:v>24.66</c:v>
                </c:pt>
                <c:pt idx="671">
                  <c:v>24.66</c:v>
                </c:pt>
                <c:pt idx="672">
                  <c:v>24.72</c:v>
                </c:pt>
                <c:pt idx="673">
                  <c:v>24.68</c:v>
                </c:pt>
                <c:pt idx="674">
                  <c:v>24.68</c:v>
                </c:pt>
                <c:pt idx="675">
                  <c:v>24.72</c:v>
                </c:pt>
                <c:pt idx="676">
                  <c:v>24.62</c:v>
                </c:pt>
                <c:pt idx="677">
                  <c:v>24.6</c:v>
                </c:pt>
                <c:pt idx="678">
                  <c:v>24.5</c:v>
                </c:pt>
                <c:pt idx="679">
                  <c:v>24.6</c:v>
                </c:pt>
                <c:pt idx="680">
                  <c:v>24.5</c:v>
                </c:pt>
                <c:pt idx="681">
                  <c:v>24.54</c:v>
                </c:pt>
                <c:pt idx="682">
                  <c:v>24.48</c:v>
                </c:pt>
                <c:pt idx="683">
                  <c:v>24.48</c:v>
                </c:pt>
                <c:pt idx="684">
                  <c:v>24.52</c:v>
                </c:pt>
                <c:pt idx="685">
                  <c:v>24.5</c:v>
                </c:pt>
                <c:pt idx="686">
                  <c:v>24.44</c:v>
                </c:pt>
                <c:pt idx="687">
                  <c:v>24.48</c:v>
                </c:pt>
                <c:pt idx="688">
                  <c:v>24.42</c:v>
                </c:pt>
                <c:pt idx="689">
                  <c:v>24.42</c:v>
                </c:pt>
                <c:pt idx="690">
                  <c:v>24.52</c:v>
                </c:pt>
                <c:pt idx="691">
                  <c:v>24.56</c:v>
                </c:pt>
                <c:pt idx="692">
                  <c:v>24.66</c:v>
                </c:pt>
                <c:pt idx="693">
                  <c:v>24.64</c:v>
                </c:pt>
                <c:pt idx="694">
                  <c:v>24.62</c:v>
                </c:pt>
                <c:pt idx="695">
                  <c:v>24.52</c:v>
                </c:pt>
                <c:pt idx="696">
                  <c:v>24.54</c:v>
                </c:pt>
                <c:pt idx="697">
                  <c:v>24.6</c:v>
                </c:pt>
                <c:pt idx="698">
                  <c:v>24.54</c:v>
                </c:pt>
                <c:pt idx="699">
                  <c:v>24.54</c:v>
                </c:pt>
                <c:pt idx="700">
                  <c:v>24.46</c:v>
                </c:pt>
                <c:pt idx="701">
                  <c:v>24.46</c:v>
                </c:pt>
                <c:pt idx="702">
                  <c:v>24.42</c:v>
                </c:pt>
                <c:pt idx="703">
                  <c:v>24.4</c:v>
                </c:pt>
                <c:pt idx="704">
                  <c:v>24.4</c:v>
                </c:pt>
                <c:pt idx="705">
                  <c:v>24.38</c:v>
                </c:pt>
                <c:pt idx="706">
                  <c:v>24.34</c:v>
                </c:pt>
                <c:pt idx="707">
                  <c:v>24.34</c:v>
                </c:pt>
                <c:pt idx="708">
                  <c:v>24.34</c:v>
                </c:pt>
                <c:pt idx="709">
                  <c:v>24.3</c:v>
                </c:pt>
                <c:pt idx="710">
                  <c:v>24.4</c:v>
                </c:pt>
                <c:pt idx="711">
                  <c:v>24.38</c:v>
                </c:pt>
                <c:pt idx="712">
                  <c:v>24.36</c:v>
                </c:pt>
                <c:pt idx="713">
                  <c:v>24.36</c:v>
                </c:pt>
                <c:pt idx="714">
                  <c:v>24.42</c:v>
                </c:pt>
                <c:pt idx="715">
                  <c:v>24.38</c:v>
                </c:pt>
                <c:pt idx="716">
                  <c:v>24.38</c:v>
                </c:pt>
                <c:pt idx="717">
                  <c:v>24.44</c:v>
                </c:pt>
                <c:pt idx="718">
                  <c:v>24.52</c:v>
                </c:pt>
                <c:pt idx="719">
                  <c:v>24.58</c:v>
                </c:pt>
                <c:pt idx="720">
                  <c:v>24.6</c:v>
                </c:pt>
                <c:pt idx="721">
                  <c:v>24.66</c:v>
                </c:pt>
                <c:pt idx="722">
                  <c:v>24.78</c:v>
                </c:pt>
                <c:pt idx="723">
                  <c:v>24.76</c:v>
                </c:pt>
                <c:pt idx="724">
                  <c:v>24.87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'Data'!$BL$2:$BL$726</c:f>
              <c:numCache>
                <c:ptCount val="725"/>
                <c:pt idx="0">
                  <c:v/>
                </c:pt>
                <c:pt idx="1">
                  <c:v>29.65</c:v>
                </c:pt>
                <c:pt idx="2">
                  <c:v>30.13</c:v>
                </c:pt>
                <c:pt idx="3">
                  <c:v>29.56</c:v>
                </c:pt>
                <c:pt idx="4">
                  <c:v>29.7</c:v>
                </c:pt>
                <c:pt idx="5">
                  <c:v>29.9</c:v>
                </c:pt>
                <c:pt idx="6">
                  <c:v>29.97</c:v>
                </c:pt>
                <c:pt idx="7">
                  <c:v>29.7</c:v>
                </c:pt>
                <c:pt idx="8">
                  <c:v>29.93</c:v>
                </c:pt>
                <c:pt idx="9">
                  <c:v>30</c:v>
                </c:pt>
                <c:pt idx="10">
                  <c:v>29.05</c:v>
                </c:pt>
                <c:pt idx="11">
                  <c:v>29.2</c:v>
                </c:pt>
                <c:pt idx="12">
                  <c:v/>
                </c:pt>
                <c:pt idx="13">
                  <c:v>30.12</c:v>
                </c:pt>
                <c:pt idx="14">
                  <c:v>30.24</c:v>
                </c:pt>
                <c:pt idx="15">
                  <c:v>30.48</c:v>
                </c:pt>
                <c:pt idx="16">
                  <c:v>30.6</c:v>
                </c:pt>
                <c:pt idx="17">
                  <c:v>30.3</c:v>
                </c:pt>
                <c:pt idx="18">
                  <c:v>30.55</c:v>
                </c:pt>
                <c:pt idx="19">
                  <c:v>31.52</c:v>
                </c:pt>
                <c:pt idx="20">
                  <c:v>31.98</c:v>
                </c:pt>
                <c:pt idx="21">
                  <c:v>32.1</c:v>
                </c:pt>
                <c:pt idx="22">
                  <c:v>33.65</c:v>
                </c:pt>
                <c:pt idx="23">
                  <c:v>34.04</c:v>
                </c:pt>
                <c:pt idx="24">
                  <c:v>34.12</c:v>
                </c:pt>
                <c:pt idx="25">
                  <c:v>34.16</c:v>
                </c:pt>
                <c:pt idx="26">
                  <c:v>33.86</c:v>
                </c:pt>
                <c:pt idx="27">
                  <c:v>33.48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30.1</c:v>
                </c:pt>
                <c:pt idx="37">
                  <c:v>30.2</c:v>
                </c:pt>
                <c:pt idx="38">
                  <c:v>29.8</c:v>
                </c:pt>
                <c:pt idx="39">
                  <c:v>30.1</c:v>
                </c:pt>
                <c:pt idx="40">
                  <c:v>29.3</c:v>
                </c:pt>
                <c:pt idx="41">
                  <c:v>29.64</c:v>
                </c:pt>
                <c:pt idx="42">
                  <c:v>30.08</c:v>
                </c:pt>
                <c:pt idx="43">
                  <c:v>30.2</c:v>
                </c:pt>
                <c:pt idx="44">
                  <c:v>30.47</c:v>
                </c:pt>
                <c:pt idx="45">
                  <c:v>30.4</c:v>
                </c:pt>
                <c:pt idx="46">
                  <c:v/>
                </c:pt>
                <c:pt idx="47">
                  <c:v>30.25</c:v>
                </c:pt>
                <c:pt idx="48">
                  <c:v>30.08</c:v>
                </c:pt>
                <c:pt idx="49">
                  <c:v>29.58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28.03</c:v>
                </c:pt>
                <c:pt idx="56">
                  <c:v>28.12</c:v>
                </c:pt>
                <c:pt idx="57">
                  <c:v>28.06</c:v>
                </c:pt>
                <c:pt idx="58">
                  <c:v>28.18</c:v>
                </c:pt>
                <c:pt idx="59">
                  <c:v>28.64</c:v>
                </c:pt>
                <c:pt idx="60">
                  <c:v>28.55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25.83</c:v>
                </c:pt>
                <c:pt idx="71">
                  <c:v>26</c:v>
                </c:pt>
                <c:pt idx="72">
                  <c:v/>
                </c:pt>
                <c:pt idx="73">
                  <c:v>25.67</c:v>
                </c:pt>
                <c:pt idx="74">
                  <c:v>25.78</c:v>
                </c:pt>
                <c:pt idx="75">
                  <c:v>25.8</c:v>
                </c:pt>
                <c:pt idx="76">
                  <c:v>25.74</c:v>
                </c:pt>
                <c:pt idx="77">
                  <c:v>25.48</c:v>
                </c:pt>
                <c:pt idx="78">
                  <c:v>25.45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24.7</c:v>
                </c:pt>
                <c:pt idx="86">
                  <c:v>24.86</c:v>
                </c:pt>
                <c:pt idx="87">
                  <c:v>25.02</c:v>
                </c:pt>
                <c:pt idx="88">
                  <c:v>25.04</c:v>
                </c:pt>
                <c:pt idx="89">
                  <c:v>25.08</c:v>
                </c:pt>
                <c:pt idx="90">
                  <c:v>25.1</c:v>
                </c:pt>
                <c:pt idx="91">
                  <c:v>25.04</c:v>
                </c:pt>
                <c:pt idx="92">
                  <c:v>25.04</c:v>
                </c:pt>
                <c:pt idx="93">
                  <c:v>25.12</c:v>
                </c:pt>
                <c:pt idx="94">
                  <c:v>25.12</c:v>
                </c:pt>
                <c:pt idx="95">
                  <c:v>25.14</c:v>
                </c:pt>
                <c:pt idx="96">
                  <c:v>25.16</c:v>
                </c:pt>
                <c:pt idx="97">
                  <c:v>25.24</c:v>
                </c:pt>
                <c:pt idx="98">
                  <c:v>25.26</c:v>
                </c:pt>
                <c:pt idx="99">
                  <c:v>25.28</c:v>
                </c:pt>
                <c:pt idx="100">
                  <c:v>25.22</c:v>
                </c:pt>
                <c:pt idx="101">
                  <c:v>25.2</c:v>
                </c:pt>
                <c:pt idx="102">
                  <c:v>25.2</c:v>
                </c:pt>
                <c:pt idx="103">
                  <c:v>25.16</c:v>
                </c:pt>
                <c:pt idx="104">
                  <c:v>25.08</c:v>
                </c:pt>
                <c:pt idx="105">
                  <c:v>25.08</c:v>
                </c:pt>
                <c:pt idx="106">
                  <c:v>25.08</c:v>
                </c:pt>
                <c:pt idx="107">
                  <c:v>25.06</c:v>
                </c:pt>
                <c:pt idx="108">
                  <c:v>25.12</c:v>
                </c:pt>
                <c:pt idx="109">
                  <c:v>25.06</c:v>
                </c:pt>
                <c:pt idx="110">
                  <c:v>24.98</c:v>
                </c:pt>
                <c:pt idx="111">
                  <c:v>24.94</c:v>
                </c:pt>
                <c:pt idx="112">
                  <c:v>24.9</c:v>
                </c:pt>
                <c:pt idx="113">
                  <c:v>24.86</c:v>
                </c:pt>
                <c:pt idx="114">
                  <c:v>24.84</c:v>
                </c:pt>
                <c:pt idx="115">
                  <c:v>24.88</c:v>
                </c:pt>
                <c:pt idx="116">
                  <c:v>24.92</c:v>
                </c:pt>
                <c:pt idx="117">
                  <c:v>24.92</c:v>
                </c:pt>
                <c:pt idx="118">
                  <c:v>24.84</c:v>
                </c:pt>
                <c:pt idx="119">
                  <c:v>24.74</c:v>
                </c:pt>
                <c:pt idx="120">
                  <c:v>24.64</c:v>
                </c:pt>
                <c:pt idx="121">
                  <c:v>24.58</c:v>
                </c:pt>
                <c:pt idx="122">
                  <c:v>24.46</c:v>
                </c:pt>
                <c:pt idx="123">
                  <c:v>24.4</c:v>
                </c:pt>
                <c:pt idx="124">
                  <c:v>24.32</c:v>
                </c:pt>
                <c:pt idx="125">
                  <c:v>24.26</c:v>
                </c:pt>
                <c:pt idx="126">
                  <c:v>24.18</c:v>
                </c:pt>
                <c:pt idx="127">
                  <c:v>24.04</c:v>
                </c:pt>
                <c:pt idx="128">
                  <c:v>23.96</c:v>
                </c:pt>
                <c:pt idx="129">
                  <c:v>23.82</c:v>
                </c:pt>
                <c:pt idx="130">
                  <c:v>23.68</c:v>
                </c:pt>
                <c:pt idx="131">
                  <c:v>23.52</c:v>
                </c:pt>
                <c:pt idx="132">
                  <c:v>23.46</c:v>
                </c:pt>
                <c:pt idx="133">
                  <c:v>23.3</c:v>
                </c:pt>
                <c:pt idx="134">
                  <c:v>23.28</c:v>
                </c:pt>
                <c:pt idx="135">
                  <c:v>23.22</c:v>
                </c:pt>
                <c:pt idx="136">
                  <c:v>23.16</c:v>
                </c:pt>
                <c:pt idx="137">
                  <c:v>23.16</c:v>
                </c:pt>
                <c:pt idx="138">
                  <c:v>23.1</c:v>
                </c:pt>
                <c:pt idx="139">
                  <c:v>23.1</c:v>
                </c:pt>
                <c:pt idx="140">
                  <c:v>23.06</c:v>
                </c:pt>
                <c:pt idx="141">
                  <c:v>23</c:v>
                </c:pt>
                <c:pt idx="142">
                  <c:v>22.9</c:v>
                </c:pt>
                <c:pt idx="143">
                  <c:v>22.86</c:v>
                </c:pt>
                <c:pt idx="144">
                  <c:v>22.88</c:v>
                </c:pt>
                <c:pt idx="145">
                  <c:v>22.88</c:v>
                </c:pt>
                <c:pt idx="146">
                  <c:v>22.86</c:v>
                </c:pt>
                <c:pt idx="147">
                  <c:v>22.82</c:v>
                </c:pt>
                <c:pt idx="148">
                  <c:v>22.9</c:v>
                </c:pt>
                <c:pt idx="149">
                  <c:v>23</c:v>
                </c:pt>
                <c:pt idx="150">
                  <c:v>23.1</c:v>
                </c:pt>
                <c:pt idx="151">
                  <c:v>23.2</c:v>
                </c:pt>
                <c:pt idx="152">
                  <c:v>23.16</c:v>
                </c:pt>
                <c:pt idx="153">
                  <c:v>23.26</c:v>
                </c:pt>
                <c:pt idx="154">
                  <c:v>23.26</c:v>
                </c:pt>
                <c:pt idx="155">
                  <c:v>23.2</c:v>
                </c:pt>
                <c:pt idx="156">
                  <c:v>23.06</c:v>
                </c:pt>
                <c:pt idx="157">
                  <c:v>23</c:v>
                </c:pt>
                <c:pt idx="158">
                  <c:v>22.92</c:v>
                </c:pt>
                <c:pt idx="159">
                  <c:v>22.8</c:v>
                </c:pt>
                <c:pt idx="160">
                  <c:v>22.76</c:v>
                </c:pt>
                <c:pt idx="161">
                  <c:v>22.64</c:v>
                </c:pt>
                <c:pt idx="162">
                  <c:v>22.6</c:v>
                </c:pt>
                <c:pt idx="163">
                  <c:v>22.5</c:v>
                </c:pt>
                <c:pt idx="164">
                  <c:v>22.46</c:v>
                </c:pt>
                <c:pt idx="165">
                  <c:v>22.38</c:v>
                </c:pt>
                <c:pt idx="166">
                  <c:v>22.38</c:v>
                </c:pt>
                <c:pt idx="167">
                  <c:v>22.32</c:v>
                </c:pt>
                <c:pt idx="168">
                  <c:v>22.26</c:v>
                </c:pt>
                <c:pt idx="169">
                  <c:v>22.28</c:v>
                </c:pt>
                <c:pt idx="170">
                  <c:v>22.18</c:v>
                </c:pt>
                <c:pt idx="171">
                  <c:v>22.16</c:v>
                </c:pt>
                <c:pt idx="172">
                  <c:v>22.08</c:v>
                </c:pt>
                <c:pt idx="173">
                  <c:v>21.98</c:v>
                </c:pt>
                <c:pt idx="174">
                  <c:v>21.98</c:v>
                </c:pt>
                <c:pt idx="175">
                  <c:v>21.98</c:v>
                </c:pt>
                <c:pt idx="176">
                  <c:v>21.94</c:v>
                </c:pt>
                <c:pt idx="177">
                  <c:v>21.94</c:v>
                </c:pt>
                <c:pt idx="178">
                  <c:v>21.96</c:v>
                </c:pt>
                <c:pt idx="179">
                  <c:v>21.9</c:v>
                </c:pt>
                <c:pt idx="180">
                  <c:v>21.94</c:v>
                </c:pt>
                <c:pt idx="181">
                  <c:v>21.94</c:v>
                </c:pt>
                <c:pt idx="182">
                  <c:v>21.92</c:v>
                </c:pt>
                <c:pt idx="183">
                  <c:v>21.9</c:v>
                </c:pt>
                <c:pt idx="184">
                  <c:v>21.9</c:v>
                </c:pt>
                <c:pt idx="185">
                  <c:v>21.88</c:v>
                </c:pt>
                <c:pt idx="186">
                  <c:v>21.88</c:v>
                </c:pt>
                <c:pt idx="187">
                  <c:v>21.82</c:v>
                </c:pt>
                <c:pt idx="188">
                  <c:v>21.84</c:v>
                </c:pt>
                <c:pt idx="189">
                  <c:v>21.78</c:v>
                </c:pt>
                <c:pt idx="190">
                  <c:v>21.74</c:v>
                </c:pt>
                <c:pt idx="191">
                  <c:v>21.7</c:v>
                </c:pt>
                <c:pt idx="192">
                  <c:v>21.74</c:v>
                </c:pt>
                <c:pt idx="193">
                  <c:v>21.7</c:v>
                </c:pt>
                <c:pt idx="194">
                  <c:v>21.78</c:v>
                </c:pt>
                <c:pt idx="195">
                  <c:v>21.72</c:v>
                </c:pt>
                <c:pt idx="196">
                  <c:v>21.7</c:v>
                </c:pt>
                <c:pt idx="197">
                  <c:v>21.68</c:v>
                </c:pt>
                <c:pt idx="198">
                  <c:v>21.66</c:v>
                </c:pt>
                <c:pt idx="199">
                  <c:v>21.62</c:v>
                </c:pt>
                <c:pt idx="200">
                  <c:v>21.6</c:v>
                </c:pt>
                <c:pt idx="201">
                  <c:v>21.6</c:v>
                </c:pt>
                <c:pt idx="202">
                  <c:v>21.58</c:v>
                </c:pt>
                <c:pt idx="203">
                  <c:v>21.52</c:v>
                </c:pt>
                <c:pt idx="204">
                  <c:v>21.68</c:v>
                </c:pt>
                <c:pt idx="205">
                  <c:v>21.64</c:v>
                </c:pt>
                <c:pt idx="206">
                  <c:v>21.68</c:v>
                </c:pt>
                <c:pt idx="207">
                  <c:v>21.76</c:v>
                </c:pt>
                <c:pt idx="208">
                  <c:v>21.82</c:v>
                </c:pt>
                <c:pt idx="209">
                  <c:v>21.94</c:v>
                </c:pt>
                <c:pt idx="210">
                  <c:v>22.02</c:v>
                </c:pt>
                <c:pt idx="211">
                  <c:v>22.22</c:v>
                </c:pt>
                <c:pt idx="212">
                  <c:v>22.36</c:v>
                </c:pt>
                <c:pt idx="213">
                  <c:v>22.54</c:v>
                </c:pt>
                <c:pt idx="214">
                  <c:v>22.74</c:v>
                </c:pt>
                <c:pt idx="215">
                  <c:v>23.04</c:v>
                </c:pt>
                <c:pt idx="216">
                  <c:v>23.24</c:v>
                </c:pt>
                <c:pt idx="217">
                  <c:v>23.5</c:v>
                </c:pt>
                <c:pt idx="218">
                  <c:v>23.72</c:v>
                </c:pt>
                <c:pt idx="219">
                  <c:v>24</c:v>
                </c:pt>
                <c:pt idx="220">
                  <c:v>24.28</c:v>
                </c:pt>
                <c:pt idx="221">
                  <c:v>24.52</c:v>
                </c:pt>
                <c:pt idx="222">
                  <c:v>24.78</c:v>
                </c:pt>
                <c:pt idx="223">
                  <c:v>25.02</c:v>
                </c:pt>
                <c:pt idx="224">
                  <c:v>25.2</c:v>
                </c:pt>
                <c:pt idx="225">
                  <c:v>25.58</c:v>
                </c:pt>
                <c:pt idx="226">
                  <c:v>25.88</c:v>
                </c:pt>
                <c:pt idx="227">
                  <c:v>25.98</c:v>
                </c:pt>
                <c:pt idx="228">
                  <c:v>26.22</c:v>
                </c:pt>
                <c:pt idx="229">
                  <c:v>26.46</c:v>
                </c:pt>
                <c:pt idx="230">
                  <c:v>26.82</c:v>
                </c:pt>
                <c:pt idx="231">
                  <c:v>27.06</c:v>
                </c:pt>
                <c:pt idx="232">
                  <c:v>27.38</c:v>
                </c:pt>
                <c:pt idx="233">
                  <c:v>27.5</c:v>
                </c:pt>
                <c:pt idx="234">
                  <c:v>27.62</c:v>
                </c:pt>
                <c:pt idx="235">
                  <c:v>27.78</c:v>
                </c:pt>
                <c:pt idx="236">
                  <c:v>28.06</c:v>
                </c:pt>
                <c:pt idx="237">
                  <c:v>28.24</c:v>
                </c:pt>
                <c:pt idx="238">
                  <c:v>28.46</c:v>
                </c:pt>
                <c:pt idx="239">
                  <c:v>28.7</c:v>
                </c:pt>
                <c:pt idx="240">
                  <c:v>28.8</c:v>
                </c:pt>
                <c:pt idx="241">
                  <c:v>29.06</c:v>
                </c:pt>
                <c:pt idx="242">
                  <c:v>29.24</c:v>
                </c:pt>
                <c:pt idx="243">
                  <c:v>29.5</c:v>
                </c:pt>
                <c:pt idx="244">
                  <c:v>29.78</c:v>
                </c:pt>
                <c:pt idx="245">
                  <c:v>30.1</c:v>
                </c:pt>
                <c:pt idx="246">
                  <c:v>30.22</c:v>
                </c:pt>
                <c:pt idx="247">
                  <c:v>30.54</c:v>
                </c:pt>
                <c:pt idx="248">
                  <c:v>30.64</c:v>
                </c:pt>
                <c:pt idx="249">
                  <c:v>30.9</c:v>
                </c:pt>
                <c:pt idx="250">
                  <c:v>31.06</c:v>
                </c:pt>
                <c:pt idx="251">
                  <c:v>30.88</c:v>
                </c:pt>
                <c:pt idx="252">
                  <c:v>30.82</c:v>
                </c:pt>
                <c:pt idx="253">
                  <c:v>30.88</c:v>
                </c:pt>
                <c:pt idx="254">
                  <c:v>31.22</c:v>
                </c:pt>
                <c:pt idx="255">
                  <c:v>31.44</c:v>
                </c:pt>
                <c:pt idx="256">
                  <c:v>31.6</c:v>
                </c:pt>
                <c:pt idx="257">
                  <c:v>31.82</c:v>
                </c:pt>
                <c:pt idx="258">
                  <c:v>32.18</c:v>
                </c:pt>
                <c:pt idx="259">
                  <c:v>32.24</c:v>
                </c:pt>
                <c:pt idx="260">
                  <c:v>32.22</c:v>
                </c:pt>
                <c:pt idx="261">
                  <c:v>32.42</c:v>
                </c:pt>
                <c:pt idx="262">
                  <c:v>32.3</c:v>
                </c:pt>
                <c:pt idx="263">
                  <c:v>32.42</c:v>
                </c:pt>
                <c:pt idx="264">
                  <c:v>32.4</c:v>
                </c:pt>
                <c:pt idx="265">
                  <c:v>32.48</c:v>
                </c:pt>
                <c:pt idx="266">
                  <c:v>32.68</c:v>
                </c:pt>
                <c:pt idx="267">
                  <c:v>32.92</c:v>
                </c:pt>
                <c:pt idx="268">
                  <c:v>33.12</c:v>
                </c:pt>
                <c:pt idx="269">
                  <c:v>33.3</c:v>
                </c:pt>
                <c:pt idx="270">
                  <c:v>33.48</c:v>
                </c:pt>
                <c:pt idx="271">
                  <c:v>33.6</c:v>
                </c:pt>
                <c:pt idx="272">
                  <c:v>33.86</c:v>
                </c:pt>
                <c:pt idx="273">
                  <c:v>33.96</c:v>
                </c:pt>
                <c:pt idx="274">
                  <c:v>34.08</c:v>
                </c:pt>
                <c:pt idx="275">
                  <c:v>34.24</c:v>
                </c:pt>
                <c:pt idx="276">
                  <c:v>34.36</c:v>
                </c:pt>
                <c:pt idx="277">
                  <c:v>34.78</c:v>
                </c:pt>
                <c:pt idx="278">
                  <c:v>35.26</c:v>
                </c:pt>
                <c:pt idx="279">
                  <c:v>35.72</c:v>
                </c:pt>
                <c:pt idx="280">
                  <c:v>35.8</c:v>
                </c:pt>
                <c:pt idx="281">
                  <c:v>35.18</c:v>
                </c:pt>
                <c:pt idx="282">
                  <c:v>34.72</c:v>
                </c:pt>
                <c:pt idx="283">
                  <c:v>34.3</c:v>
                </c:pt>
                <c:pt idx="284">
                  <c:v>33.8</c:v>
                </c:pt>
                <c:pt idx="285">
                  <c:v>33.82</c:v>
                </c:pt>
                <c:pt idx="286">
                  <c:v>34.34</c:v>
                </c:pt>
                <c:pt idx="287">
                  <c:v>34.3</c:v>
                </c:pt>
                <c:pt idx="288">
                  <c:v>34.36</c:v>
                </c:pt>
                <c:pt idx="289">
                  <c:v>34.2</c:v>
                </c:pt>
                <c:pt idx="290">
                  <c:v>34.06</c:v>
                </c:pt>
                <c:pt idx="291">
                  <c:v>34.04</c:v>
                </c:pt>
                <c:pt idx="292">
                  <c:v>34.42</c:v>
                </c:pt>
                <c:pt idx="293">
                  <c:v>34.44</c:v>
                </c:pt>
                <c:pt idx="294">
                  <c:v>34.1</c:v>
                </c:pt>
                <c:pt idx="295">
                  <c:v>33.92</c:v>
                </c:pt>
                <c:pt idx="296">
                  <c:v>33.72</c:v>
                </c:pt>
                <c:pt idx="297">
                  <c:v>33.4</c:v>
                </c:pt>
                <c:pt idx="298">
                  <c:v>33.58</c:v>
                </c:pt>
                <c:pt idx="299">
                  <c:v>33.86</c:v>
                </c:pt>
                <c:pt idx="300">
                  <c:v>34</c:v>
                </c:pt>
                <c:pt idx="301">
                  <c:v>34.02</c:v>
                </c:pt>
                <c:pt idx="302">
                  <c:v>33.8</c:v>
                </c:pt>
                <c:pt idx="303">
                  <c:v>33.96</c:v>
                </c:pt>
                <c:pt idx="304">
                  <c:v>34.28</c:v>
                </c:pt>
                <c:pt idx="305">
                  <c:v>34.66</c:v>
                </c:pt>
                <c:pt idx="306">
                  <c:v>35.18</c:v>
                </c:pt>
                <c:pt idx="307">
                  <c:v>35.6</c:v>
                </c:pt>
                <c:pt idx="308">
                  <c:v>35.76</c:v>
                </c:pt>
                <c:pt idx="309">
                  <c:v>35.96</c:v>
                </c:pt>
                <c:pt idx="310">
                  <c:v>36.16</c:v>
                </c:pt>
                <c:pt idx="311">
                  <c:v>36.32</c:v>
                </c:pt>
                <c:pt idx="312">
                  <c:v>35.94</c:v>
                </c:pt>
                <c:pt idx="313">
                  <c:v>35.63</c:v>
                </c:pt>
                <c:pt idx="314">
                  <c:v>35.36</c:v>
                </c:pt>
                <c:pt idx="315">
                  <c:v>34.68</c:v>
                </c:pt>
                <c:pt idx="316">
                  <c:v>33.96</c:v>
                </c:pt>
                <c:pt idx="317">
                  <c:v>33.42</c:v>
                </c:pt>
                <c:pt idx="318">
                  <c:v>32.86</c:v>
                </c:pt>
                <c:pt idx="319">
                  <c:v>32.38</c:v>
                </c:pt>
                <c:pt idx="320">
                  <c:v>32.06</c:v>
                </c:pt>
                <c:pt idx="321">
                  <c:v>31.74</c:v>
                </c:pt>
                <c:pt idx="322">
                  <c:v>31.54</c:v>
                </c:pt>
                <c:pt idx="323">
                  <c:v>31.58</c:v>
                </c:pt>
                <c:pt idx="324">
                  <c:v>31.86</c:v>
                </c:pt>
                <c:pt idx="325">
                  <c:v>32.16</c:v>
                </c:pt>
                <c:pt idx="326">
                  <c:v>32.16</c:v>
                </c:pt>
                <c:pt idx="327">
                  <c:v>32.12</c:v>
                </c:pt>
                <c:pt idx="328">
                  <c:v>31.66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29.95</c:v>
                </c:pt>
                <c:pt idx="336">
                  <c:v>30.08</c:v>
                </c:pt>
                <c:pt idx="337">
                  <c:v>29.88</c:v>
                </c:pt>
                <c:pt idx="338">
                  <c:v>29.62</c:v>
                </c:pt>
                <c:pt idx="339">
                  <c:v>29.4</c:v>
                </c:pt>
                <c:pt idx="340">
                  <c:v>29.3</c:v>
                </c:pt>
                <c:pt idx="341">
                  <c:v>28.5</c:v>
                </c:pt>
                <c:pt idx="342">
                  <c:v>28.42</c:v>
                </c:pt>
                <c:pt idx="343">
                  <c:v>28.26</c:v>
                </c:pt>
                <c:pt idx="344">
                  <c:v>28.02</c:v>
                </c:pt>
                <c:pt idx="345">
                  <c:v>27.8</c:v>
                </c:pt>
                <c:pt idx="346">
                  <c:v>27</c:v>
                </c:pt>
                <c:pt idx="347">
                  <c:v>27.02</c:v>
                </c:pt>
                <c:pt idx="348">
                  <c:v>26.9</c:v>
                </c:pt>
                <c:pt idx="349">
                  <c:v/>
                </c:pt>
                <c:pt idx="350">
                  <c:v>26.32</c:v>
                </c:pt>
                <c:pt idx="351">
                  <c:v>26.3</c:v>
                </c:pt>
                <c:pt idx="352">
                  <c:v>26.3</c:v>
                </c:pt>
                <c:pt idx="353">
                  <c:v/>
                </c:pt>
                <c:pt idx="354">
                  <c:v>25.6</c:v>
                </c:pt>
                <c:pt idx="355">
                  <c:v>25.82</c:v>
                </c:pt>
                <c:pt idx="356">
                  <c:v>25.9</c:v>
                </c:pt>
                <c:pt idx="357">
                  <c:v>25.82</c:v>
                </c:pt>
                <c:pt idx="358">
                  <c:v>25.72</c:v>
                </c:pt>
                <c:pt idx="359">
                  <c:v>25.66</c:v>
                </c:pt>
                <c:pt idx="360">
                  <c:v>25.62</c:v>
                </c:pt>
                <c:pt idx="361">
                  <c:v>25.64</c:v>
                </c:pt>
                <c:pt idx="362">
                  <c:v>25.68</c:v>
                </c:pt>
                <c:pt idx="363">
                  <c:v>25.66</c:v>
                </c:pt>
                <c:pt idx="364">
                  <c:v>25.68</c:v>
                </c:pt>
                <c:pt idx="365">
                  <c:v>25.64</c:v>
                </c:pt>
                <c:pt idx="366">
                  <c:v>25.62</c:v>
                </c:pt>
                <c:pt idx="367">
                  <c:v>25.62</c:v>
                </c:pt>
                <c:pt idx="368">
                  <c:v>25.62</c:v>
                </c:pt>
                <c:pt idx="369">
                  <c:v>25.64</c:v>
                </c:pt>
                <c:pt idx="370">
                  <c:v>25.58</c:v>
                </c:pt>
                <c:pt idx="371">
                  <c:v>25.58</c:v>
                </c:pt>
                <c:pt idx="372">
                  <c:v>25.58</c:v>
                </c:pt>
                <c:pt idx="373">
                  <c:v>25.56</c:v>
                </c:pt>
                <c:pt idx="374">
                  <c:v>25.52</c:v>
                </c:pt>
                <c:pt idx="375">
                  <c:v>25.46</c:v>
                </c:pt>
                <c:pt idx="376">
                  <c:v>25.48</c:v>
                </c:pt>
                <c:pt idx="377">
                  <c:v>25.44</c:v>
                </c:pt>
                <c:pt idx="378">
                  <c:v>25.38</c:v>
                </c:pt>
                <c:pt idx="379">
                  <c:v>25.26</c:v>
                </c:pt>
                <c:pt idx="380">
                  <c:v>25.22</c:v>
                </c:pt>
                <c:pt idx="381">
                  <c:v>25.16</c:v>
                </c:pt>
                <c:pt idx="382">
                  <c:v>25</c:v>
                </c:pt>
                <c:pt idx="383">
                  <c:v>24.96</c:v>
                </c:pt>
                <c:pt idx="384">
                  <c:v>24.88</c:v>
                </c:pt>
                <c:pt idx="385">
                  <c:v>24.9</c:v>
                </c:pt>
                <c:pt idx="386">
                  <c:v>24.9</c:v>
                </c:pt>
                <c:pt idx="387">
                  <c:v>24.88</c:v>
                </c:pt>
                <c:pt idx="388">
                  <c:v>24.92</c:v>
                </c:pt>
                <c:pt idx="389">
                  <c:v>24.98</c:v>
                </c:pt>
                <c:pt idx="390">
                  <c:v>24.96</c:v>
                </c:pt>
                <c:pt idx="391">
                  <c:v>24.9</c:v>
                </c:pt>
                <c:pt idx="392">
                  <c:v>24.86</c:v>
                </c:pt>
                <c:pt idx="393">
                  <c:v>24.8</c:v>
                </c:pt>
                <c:pt idx="394">
                  <c:v>24.66</c:v>
                </c:pt>
                <c:pt idx="395">
                  <c:v>24.62</c:v>
                </c:pt>
                <c:pt idx="396">
                  <c:v>24.62</c:v>
                </c:pt>
                <c:pt idx="397">
                  <c:v>24.64</c:v>
                </c:pt>
                <c:pt idx="398">
                  <c:v>24.6</c:v>
                </c:pt>
                <c:pt idx="399">
                  <c:v>24.6</c:v>
                </c:pt>
                <c:pt idx="400">
                  <c:v>24.6</c:v>
                </c:pt>
                <c:pt idx="401">
                  <c:v>24.72</c:v>
                </c:pt>
                <c:pt idx="402">
                  <c:v>24.78</c:v>
                </c:pt>
                <c:pt idx="403">
                  <c:v>24.8</c:v>
                </c:pt>
                <c:pt idx="404">
                  <c:v>24.78</c:v>
                </c:pt>
                <c:pt idx="405">
                  <c:v>24.62</c:v>
                </c:pt>
                <c:pt idx="406">
                  <c:v>24.6</c:v>
                </c:pt>
                <c:pt idx="407">
                  <c:v>24.62</c:v>
                </c:pt>
                <c:pt idx="408">
                  <c:v>24.76</c:v>
                </c:pt>
                <c:pt idx="409">
                  <c:v>24.84</c:v>
                </c:pt>
                <c:pt idx="410">
                  <c:v>24.8</c:v>
                </c:pt>
                <c:pt idx="411">
                  <c:v>24.86</c:v>
                </c:pt>
                <c:pt idx="412">
                  <c:v>24.82</c:v>
                </c:pt>
                <c:pt idx="413">
                  <c:v>24.7</c:v>
                </c:pt>
                <c:pt idx="414">
                  <c:v>24.68</c:v>
                </c:pt>
                <c:pt idx="415">
                  <c:v>24.62</c:v>
                </c:pt>
                <c:pt idx="416">
                  <c:v>24.6</c:v>
                </c:pt>
                <c:pt idx="417">
                  <c:v>24.54</c:v>
                </c:pt>
                <c:pt idx="418">
                  <c:v>24.62</c:v>
                </c:pt>
                <c:pt idx="419">
                  <c:v>24.66</c:v>
                </c:pt>
                <c:pt idx="420">
                  <c:v>24.74</c:v>
                </c:pt>
                <c:pt idx="421">
                  <c:v>24.64</c:v>
                </c:pt>
                <c:pt idx="422">
                  <c:v>24.5</c:v>
                </c:pt>
                <c:pt idx="423">
                  <c:v>24.4</c:v>
                </c:pt>
                <c:pt idx="424">
                  <c:v>24.36</c:v>
                </c:pt>
                <c:pt idx="425">
                  <c:v>24.26</c:v>
                </c:pt>
                <c:pt idx="426">
                  <c:v>24.24</c:v>
                </c:pt>
                <c:pt idx="427">
                  <c:v>24.22</c:v>
                </c:pt>
                <c:pt idx="428">
                  <c:v>24.26</c:v>
                </c:pt>
                <c:pt idx="429">
                  <c:v>24.38</c:v>
                </c:pt>
                <c:pt idx="430">
                  <c:v>24.44</c:v>
                </c:pt>
                <c:pt idx="431">
                  <c:v>24.4</c:v>
                </c:pt>
                <c:pt idx="432">
                  <c:v>24.44</c:v>
                </c:pt>
                <c:pt idx="433">
                  <c:v>24.48</c:v>
                </c:pt>
                <c:pt idx="434">
                  <c:v>24.5</c:v>
                </c:pt>
                <c:pt idx="435">
                  <c:v>24.5</c:v>
                </c:pt>
                <c:pt idx="436">
                  <c:v>24.48</c:v>
                </c:pt>
                <c:pt idx="437">
                  <c:v>24.42</c:v>
                </c:pt>
                <c:pt idx="438">
                  <c:v>24.38</c:v>
                </c:pt>
                <c:pt idx="439">
                  <c:v>24.4</c:v>
                </c:pt>
                <c:pt idx="440">
                  <c:v>24.44</c:v>
                </c:pt>
                <c:pt idx="441">
                  <c:v>24.42</c:v>
                </c:pt>
                <c:pt idx="442">
                  <c:v>24.4</c:v>
                </c:pt>
                <c:pt idx="443">
                  <c:v>24.42</c:v>
                </c:pt>
                <c:pt idx="444">
                  <c:v>24.38</c:v>
                </c:pt>
                <c:pt idx="445">
                  <c:v>24.34</c:v>
                </c:pt>
                <c:pt idx="446">
                  <c:v>24.36</c:v>
                </c:pt>
                <c:pt idx="447">
                  <c:v>24.38</c:v>
                </c:pt>
                <c:pt idx="448">
                  <c:v>24.32</c:v>
                </c:pt>
                <c:pt idx="449">
                  <c:v>24.24</c:v>
                </c:pt>
                <c:pt idx="450">
                  <c:v>24.22</c:v>
                </c:pt>
                <c:pt idx="451">
                  <c:v>24.16</c:v>
                </c:pt>
                <c:pt idx="452">
                  <c:v>24.14</c:v>
                </c:pt>
                <c:pt idx="453">
                  <c:v>24.12</c:v>
                </c:pt>
                <c:pt idx="454">
                  <c:v>24.24</c:v>
                </c:pt>
                <c:pt idx="455">
                  <c:v>24.28</c:v>
                </c:pt>
                <c:pt idx="456">
                  <c:v>24.28</c:v>
                </c:pt>
                <c:pt idx="457">
                  <c:v>24.24</c:v>
                </c:pt>
                <c:pt idx="458">
                  <c:v>24.22</c:v>
                </c:pt>
                <c:pt idx="459">
                  <c:v>24.12</c:v>
                </c:pt>
                <c:pt idx="460">
                  <c:v>24.08</c:v>
                </c:pt>
                <c:pt idx="461">
                  <c:v>24.06</c:v>
                </c:pt>
                <c:pt idx="462">
                  <c:v>24.02</c:v>
                </c:pt>
                <c:pt idx="463">
                  <c:v>23.96</c:v>
                </c:pt>
                <c:pt idx="464">
                  <c:v>23.9</c:v>
                </c:pt>
                <c:pt idx="465">
                  <c:v>23.8</c:v>
                </c:pt>
                <c:pt idx="466">
                  <c:v>23.7</c:v>
                </c:pt>
                <c:pt idx="467">
                  <c:v>23.64</c:v>
                </c:pt>
                <c:pt idx="468">
                  <c:v>23.68</c:v>
                </c:pt>
                <c:pt idx="469">
                  <c:v>23.62</c:v>
                </c:pt>
                <c:pt idx="470">
                  <c:v>23.64</c:v>
                </c:pt>
                <c:pt idx="471">
                  <c:v>23.76</c:v>
                </c:pt>
                <c:pt idx="472">
                  <c:v>23.7</c:v>
                </c:pt>
                <c:pt idx="473">
                  <c:v>23.74</c:v>
                </c:pt>
                <c:pt idx="474">
                  <c:v>23.7</c:v>
                </c:pt>
                <c:pt idx="475">
                  <c:v>23.68</c:v>
                </c:pt>
                <c:pt idx="476">
                  <c:v>23.62</c:v>
                </c:pt>
                <c:pt idx="477">
                  <c:v>23.54</c:v>
                </c:pt>
                <c:pt idx="478">
                  <c:v>23.46</c:v>
                </c:pt>
                <c:pt idx="479">
                  <c:v>23.36</c:v>
                </c:pt>
                <c:pt idx="480">
                  <c:v>23.3</c:v>
                </c:pt>
                <c:pt idx="481">
                  <c:v>23.3</c:v>
                </c:pt>
                <c:pt idx="482">
                  <c:v>23.32</c:v>
                </c:pt>
                <c:pt idx="483">
                  <c:v>23.4</c:v>
                </c:pt>
                <c:pt idx="484">
                  <c:v>23.42</c:v>
                </c:pt>
                <c:pt idx="485">
                  <c:v>23.48</c:v>
                </c:pt>
                <c:pt idx="486">
                  <c:v>23.48</c:v>
                </c:pt>
                <c:pt idx="487">
                  <c:v>23.48</c:v>
                </c:pt>
                <c:pt idx="488">
                  <c:v>23.42</c:v>
                </c:pt>
                <c:pt idx="489">
                  <c:v>23.4</c:v>
                </c:pt>
                <c:pt idx="490">
                  <c:v>23.38</c:v>
                </c:pt>
                <c:pt idx="491">
                  <c:v>23.36</c:v>
                </c:pt>
                <c:pt idx="492">
                  <c:v>23.24</c:v>
                </c:pt>
                <c:pt idx="493">
                  <c:v>23.16</c:v>
                </c:pt>
                <c:pt idx="494">
                  <c:v>23.14</c:v>
                </c:pt>
                <c:pt idx="495">
                  <c:v>23.2</c:v>
                </c:pt>
                <c:pt idx="496">
                  <c:v>23.28</c:v>
                </c:pt>
                <c:pt idx="497">
                  <c:v>23.42</c:v>
                </c:pt>
                <c:pt idx="498">
                  <c:v>23.52</c:v>
                </c:pt>
                <c:pt idx="499">
                  <c:v>23.74</c:v>
                </c:pt>
                <c:pt idx="500">
                  <c:v>23.8</c:v>
                </c:pt>
                <c:pt idx="501">
                  <c:v>23.9</c:v>
                </c:pt>
                <c:pt idx="502">
                  <c:v>24.02</c:v>
                </c:pt>
                <c:pt idx="503">
                  <c:v>24.1</c:v>
                </c:pt>
                <c:pt idx="504">
                  <c:v>24.26</c:v>
                </c:pt>
                <c:pt idx="505">
                  <c:v>24.42</c:v>
                </c:pt>
                <c:pt idx="506">
                  <c:v>24.78</c:v>
                </c:pt>
                <c:pt idx="507">
                  <c:v>25.02</c:v>
                </c:pt>
                <c:pt idx="508">
                  <c:v>25.18</c:v>
                </c:pt>
                <c:pt idx="509">
                  <c:v>25.4</c:v>
                </c:pt>
                <c:pt idx="510">
                  <c:v>25.68</c:v>
                </c:pt>
                <c:pt idx="511">
                  <c:v>26.1</c:v>
                </c:pt>
                <c:pt idx="512">
                  <c:v>26.54</c:v>
                </c:pt>
                <c:pt idx="513">
                  <c:v>26.94</c:v>
                </c:pt>
                <c:pt idx="514">
                  <c:v>27.14</c:v>
                </c:pt>
                <c:pt idx="515">
                  <c:v>27.26</c:v>
                </c:pt>
                <c:pt idx="516">
                  <c:v>27.52</c:v>
                </c:pt>
                <c:pt idx="517">
                  <c:v>27.82</c:v>
                </c:pt>
                <c:pt idx="518">
                  <c:v>28.12</c:v>
                </c:pt>
                <c:pt idx="519">
                  <c:v>28.46</c:v>
                </c:pt>
                <c:pt idx="520">
                  <c:v>28.74</c:v>
                </c:pt>
                <c:pt idx="521">
                  <c:v>29.08</c:v>
                </c:pt>
                <c:pt idx="522">
                  <c:v>29.54</c:v>
                </c:pt>
                <c:pt idx="523">
                  <c:v>30.04</c:v>
                </c:pt>
                <c:pt idx="524">
                  <c:v>30.56</c:v>
                </c:pt>
                <c:pt idx="525">
                  <c:v>31.04</c:v>
                </c:pt>
                <c:pt idx="526">
                  <c:v>31.52</c:v>
                </c:pt>
                <c:pt idx="527">
                  <c:v>31.98</c:v>
                </c:pt>
                <c:pt idx="528">
                  <c:v>32.18</c:v>
                </c:pt>
                <c:pt idx="529">
                  <c:v>32.36</c:v>
                </c:pt>
                <c:pt idx="530">
                  <c:v>32.44</c:v>
                </c:pt>
                <c:pt idx="531">
                  <c:v>32.74</c:v>
                </c:pt>
                <c:pt idx="532">
                  <c:v>33.2</c:v>
                </c:pt>
                <c:pt idx="533">
                  <c:v>33.68</c:v>
                </c:pt>
                <c:pt idx="534">
                  <c:v>33.96</c:v>
                </c:pt>
                <c:pt idx="535">
                  <c:v>34.16</c:v>
                </c:pt>
                <c:pt idx="536">
                  <c:v>34.38</c:v>
                </c:pt>
                <c:pt idx="537">
                  <c:v>34.84</c:v>
                </c:pt>
                <c:pt idx="538">
                  <c:v>35.02</c:v>
                </c:pt>
                <c:pt idx="539">
                  <c:v>35.22</c:v>
                </c:pt>
                <c:pt idx="540">
                  <c:v>35.36</c:v>
                </c:pt>
                <c:pt idx="541">
                  <c:v>35.46</c:v>
                </c:pt>
                <c:pt idx="542">
                  <c:v>35.46</c:v>
                </c:pt>
                <c:pt idx="543">
                  <c:v>35.14</c:v>
                </c:pt>
                <c:pt idx="544">
                  <c:v>34.62</c:v>
                </c:pt>
                <c:pt idx="545">
                  <c:v>34.34</c:v>
                </c:pt>
                <c:pt idx="546">
                  <c:v>34.28</c:v>
                </c:pt>
                <c:pt idx="547">
                  <c:v>34.8</c:v>
                </c:pt>
                <c:pt idx="548">
                  <c:v>34.86</c:v>
                </c:pt>
                <c:pt idx="549">
                  <c:v>34.94</c:v>
                </c:pt>
                <c:pt idx="550">
                  <c:v>35.4</c:v>
                </c:pt>
                <c:pt idx="551">
                  <c:v>36.16</c:v>
                </c:pt>
                <c:pt idx="552">
                  <c:v>36.02</c:v>
                </c:pt>
                <c:pt idx="553">
                  <c:v>36.4</c:v>
                </c:pt>
                <c:pt idx="554">
                  <c:v>36.3</c:v>
                </c:pt>
                <c:pt idx="555">
                  <c:v>36.22</c:v>
                </c:pt>
                <c:pt idx="556">
                  <c:v>36.5</c:v>
                </c:pt>
                <c:pt idx="557">
                  <c:v>36.12</c:v>
                </c:pt>
                <c:pt idx="558">
                  <c:v>36.2</c:v>
                </c:pt>
                <c:pt idx="559">
                  <c:v>36.3</c:v>
                </c:pt>
                <c:pt idx="560">
                  <c:v>36.26</c:v>
                </c:pt>
                <c:pt idx="561">
                  <c:v>36.04</c:v>
                </c:pt>
                <c:pt idx="562">
                  <c:v>35.9</c:v>
                </c:pt>
                <c:pt idx="563">
                  <c:v>35.78</c:v>
                </c:pt>
                <c:pt idx="564">
                  <c:v>35.58</c:v>
                </c:pt>
                <c:pt idx="565">
                  <c:v>34.68</c:v>
                </c:pt>
                <c:pt idx="566">
                  <c:v>34.32</c:v>
                </c:pt>
                <c:pt idx="567">
                  <c:v>34.56</c:v>
                </c:pt>
                <c:pt idx="568">
                  <c:v>34.48</c:v>
                </c:pt>
                <c:pt idx="569">
                  <c:v>35.02</c:v>
                </c:pt>
                <c:pt idx="570">
                  <c:v>35.06</c:v>
                </c:pt>
                <c:pt idx="571">
                  <c:v>35.62</c:v>
                </c:pt>
                <c:pt idx="572">
                  <c:v>35.34</c:v>
                </c:pt>
                <c:pt idx="573">
                  <c:v>34.68</c:v>
                </c:pt>
                <c:pt idx="574">
                  <c:v>35.22</c:v>
                </c:pt>
                <c:pt idx="575">
                  <c:v>35.74</c:v>
                </c:pt>
                <c:pt idx="576">
                  <c:v>36.04</c:v>
                </c:pt>
                <c:pt idx="577">
                  <c:v>36.4</c:v>
                </c:pt>
                <c:pt idx="578">
                  <c:v>36.06</c:v>
                </c:pt>
                <c:pt idx="579">
                  <c:v>36.58</c:v>
                </c:pt>
                <c:pt idx="580">
                  <c:v>37.02</c:v>
                </c:pt>
                <c:pt idx="581">
                  <c:v>37.32</c:v>
                </c:pt>
                <c:pt idx="582">
                  <c:v>37.02</c:v>
                </c:pt>
                <c:pt idx="583">
                  <c:v>36.68</c:v>
                </c:pt>
                <c:pt idx="584">
                  <c:v>36.1</c:v>
                </c:pt>
                <c:pt idx="585">
                  <c:v>35.24</c:v>
                </c:pt>
                <c:pt idx="586">
                  <c:v>34.18</c:v>
                </c:pt>
                <c:pt idx="587">
                  <c:v>33.26</c:v>
                </c:pt>
                <c:pt idx="588">
                  <c:v>32.68</c:v>
                </c:pt>
                <c:pt idx="589">
                  <c:v>32.18</c:v>
                </c:pt>
                <c:pt idx="590">
                  <c:v>31.38</c:v>
                </c:pt>
                <c:pt idx="591">
                  <c:v>31.28</c:v>
                </c:pt>
                <c:pt idx="592">
                  <c:v>31.1</c:v>
                </c:pt>
                <c:pt idx="593">
                  <c:v>30.86</c:v>
                </c:pt>
                <c:pt idx="594">
                  <c:v>30.58</c:v>
                </c:pt>
                <c:pt idx="595">
                  <c:v>30.56</c:v>
                </c:pt>
                <c:pt idx="596">
                  <c:v>30.12</c:v>
                </c:pt>
                <c:pt idx="597">
                  <c:v>29.88</c:v>
                </c:pt>
                <c:pt idx="598">
                  <c:v>29.64</c:v>
                </c:pt>
                <c:pt idx="599">
                  <c:v>29.6</c:v>
                </c:pt>
                <c:pt idx="600">
                  <c:v>29.34</c:v>
                </c:pt>
                <c:pt idx="601">
                  <c:v>29.18</c:v>
                </c:pt>
                <c:pt idx="602">
                  <c:v>29.12</c:v>
                </c:pt>
                <c:pt idx="603">
                  <c:v>29.24</c:v>
                </c:pt>
                <c:pt idx="604">
                  <c:v>29.44</c:v>
                </c:pt>
                <c:pt idx="605">
                  <c:v>29.7</c:v>
                </c:pt>
                <c:pt idx="606">
                  <c:v>29.9</c:v>
                </c:pt>
                <c:pt idx="607">
                  <c:v>30.06</c:v>
                </c:pt>
                <c:pt idx="608">
                  <c:v>30.06</c:v>
                </c:pt>
                <c:pt idx="609">
                  <c:v>29.92</c:v>
                </c:pt>
                <c:pt idx="610">
                  <c:v>29.68</c:v>
                </c:pt>
                <c:pt idx="611">
                  <c:v>29.58</c:v>
                </c:pt>
                <c:pt idx="612">
                  <c:v>29.64</c:v>
                </c:pt>
                <c:pt idx="613">
                  <c:v>29.86</c:v>
                </c:pt>
                <c:pt idx="614">
                  <c:v>29.98</c:v>
                </c:pt>
                <c:pt idx="615">
                  <c:v>29.88</c:v>
                </c:pt>
                <c:pt idx="616">
                  <c:v>29.66</c:v>
                </c:pt>
                <c:pt idx="617">
                  <c:v>29.42</c:v>
                </c:pt>
                <c:pt idx="618">
                  <c:v>29.12</c:v>
                </c:pt>
                <c:pt idx="619">
                  <c:v>28.9</c:v>
                </c:pt>
                <c:pt idx="620">
                  <c:v>28.72</c:v>
                </c:pt>
                <c:pt idx="621">
                  <c:v>28.58</c:v>
                </c:pt>
                <c:pt idx="622">
                  <c:v>28.42</c:v>
                </c:pt>
                <c:pt idx="623">
                  <c:v>28.3</c:v>
                </c:pt>
                <c:pt idx="624">
                  <c:v>28.14</c:v>
                </c:pt>
                <c:pt idx="625">
                  <c:v>27.98</c:v>
                </c:pt>
                <c:pt idx="626">
                  <c:v>27.86</c:v>
                </c:pt>
                <c:pt idx="627">
                  <c:v>27.78</c:v>
                </c:pt>
                <c:pt idx="628">
                  <c:v>27.58</c:v>
                </c:pt>
                <c:pt idx="629">
                  <c:v>27.38</c:v>
                </c:pt>
                <c:pt idx="630">
                  <c:v>27.32</c:v>
                </c:pt>
                <c:pt idx="631">
                  <c:v>27.3</c:v>
                </c:pt>
                <c:pt idx="632">
                  <c:v>27.22</c:v>
                </c:pt>
                <c:pt idx="633">
                  <c:v>27.14</c:v>
                </c:pt>
                <c:pt idx="634">
                  <c:v>27.06</c:v>
                </c:pt>
                <c:pt idx="635">
                  <c:v>27</c:v>
                </c:pt>
                <c:pt idx="636">
                  <c:v>26.96</c:v>
                </c:pt>
                <c:pt idx="637">
                  <c:v>26.88</c:v>
                </c:pt>
                <c:pt idx="638">
                  <c:v>26.84</c:v>
                </c:pt>
                <c:pt idx="639">
                  <c:v>26.8</c:v>
                </c:pt>
                <c:pt idx="640">
                  <c:v>26.74</c:v>
                </c:pt>
                <c:pt idx="641">
                  <c:v>26.68</c:v>
                </c:pt>
                <c:pt idx="642">
                  <c:v>26.58</c:v>
                </c:pt>
                <c:pt idx="643">
                  <c:v>26.56</c:v>
                </c:pt>
                <c:pt idx="644">
                  <c:v>26.54</c:v>
                </c:pt>
                <c:pt idx="645">
                  <c:v>26.5</c:v>
                </c:pt>
                <c:pt idx="646">
                  <c:v>26.46</c:v>
                </c:pt>
                <c:pt idx="647">
                  <c:v>26.42</c:v>
                </c:pt>
                <c:pt idx="648">
                  <c:v>26.36</c:v>
                </c:pt>
                <c:pt idx="649">
                  <c:v>26.32</c:v>
                </c:pt>
                <c:pt idx="650">
                  <c:v>26.24</c:v>
                </c:pt>
                <c:pt idx="651">
                  <c:v>26.2</c:v>
                </c:pt>
                <c:pt idx="652">
                  <c:v>26.16</c:v>
                </c:pt>
                <c:pt idx="653">
                  <c:v>26.1</c:v>
                </c:pt>
                <c:pt idx="654">
                  <c:v>26.06</c:v>
                </c:pt>
                <c:pt idx="655">
                  <c:v>25.98</c:v>
                </c:pt>
                <c:pt idx="656">
                  <c:v>26.02</c:v>
                </c:pt>
                <c:pt idx="657">
                  <c:v>25.96</c:v>
                </c:pt>
                <c:pt idx="658">
                  <c:v>26</c:v>
                </c:pt>
                <c:pt idx="659">
                  <c:v>25.98</c:v>
                </c:pt>
                <c:pt idx="660">
                  <c:v>26.02</c:v>
                </c:pt>
                <c:pt idx="661">
                  <c:v>25.96</c:v>
                </c:pt>
                <c:pt idx="662">
                  <c:v>25.9</c:v>
                </c:pt>
                <c:pt idx="663">
                  <c:v>25.86</c:v>
                </c:pt>
                <c:pt idx="664">
                  <c:v>25.84</c:v>
                </c:pt>
                <c:pt idx="665">
                  <c:v>25.74</c:v>
                </c:pt>
                <c:pt idx="666">
                  <c:v>25.68</c:v>
                </c:pt>
                <c:pt idx="667">
                  <c:v>25.64</c:v>
                </c:pt>
                <c:pt idx="668">
                  <c:v>25.56</c:v>
                </c:pt>
                <c:pt idx="669">
                  <c:v>25.54</c:v>
                </c:pt>
                <c:pt idx="670">
                  <c:v>25.44</c:v>
                </c:pt>
                <c:pt idx="671">
                  <c:v>25.32</c:v>
                </c:pt>
                <c:pt idx="672">
                  <c:v>25.28</c:v>
                </c:pt>
                <c:pt idx="673">
                  <c:v>25.3</c:v>
                </c:pt>
                <c:pt idx="674">
                  <c:v>25.32</c:v>
                </c:pt>
                <c:pt idx="675">
                  <c:v>25.36</c:v>
                </c:pt>
                <c:pt idx="676">
                  <c:v>25.28</c:v>
                </c:pt>
                <c:pt idx="677">
                  <c:v>25.2</c:v>
                </c:pt>
                <c:pt idx="678">
                  <c:v>25.2</c:v>
                </c:pt>
                <c:pt idx="679">
                  <c:v>25.2</c:v>
                </c:pt>
                <c:pt idx="680">
                  <c:v>25.14</c:v>
                </c:pt>
                <c:pt idx="681">
                  <c:v>25.1</c:v>
                </c:pt>
                <c:pt idx="682">
                  <c:v>25.04</c:v>
                </c:pt>
                <c:pt idx="683">
                  <c:v>25</c:v>
                </c:pt>
                <c:pt idx="684">
                  <c:v>25</c:v>
                </c:pt>
                <c:pt idx="685">
                  <c:v>25.1</c:v>
                </c:pt>
                <c:pt idx="686">
                  <c:v>25.12</c:v>
                </c:pt>
                <c:pt idx="687">
                  <c:v>25.08</c:v>
                </c:pt>
                <c:pt idx="688">
                  <c:v>25.16</c:v>
                </c:pt>
                <c:pt idx="689">
                  <c:v>25.14</c:v>
                </c:pt>
                <c:pt idx="690">
                  <c:v>25.12</c:v>
                </c:pt>
                <c:pt idx="691">
                  <c:v>25.1</c:v>
                </c:pt>
                <c:pt idx="692">
                  <c:v>25.12</c:v>
                </c:pt>
                <c:pt idx="693">
                  <c:v>25.1</c:v>
                </c:pt>
                <c:pt idx="694">
                  <c:v>25.08</c:v>
                </c:pt>
                <c:pt idx="695">
                  <c:v>25.02</c:v>
                </c:pt>
                <c:pt idx="696">
                  <c:v>24.96</c:v>
                </c:pt>
                <c:pt idx="697">
                  <c:v>24.98</c:v>
                </c:pt>
                <c:pt idx="698">
                  <c:v>25.04</c:v>
                </c:pt>
                <c:pt idx="699">
                  <c:v>25.04</c:v>
                </c:pt>
                <c:pt idx="700">
                  <c:v>24.96</c:v>
                </c:pt>
                <c:pt idx="701">
                  <c:v>24.94</c:v>
                </c:pt>
                <c:pt idx="702">
                  <c:v>24.86</c:v>
                </c:pt>
                <c:pt idx="703">
                  <c:v>24.7</c:v>
                </c:pt>
                <c:pt idx="704">
                  <c:v>24.66</c:v>
                </c:pt>
                <c:pt idx="705">
                  <c:v>24.68</c:v>
                </c:pt>
                <c:pt idx="706">
                  <c:v>24.7</c:v>
                </c:pt>
                <c:pt idx="707">
                  <c:v>24.7</c:v>
                </c:pt>
                <c:pt idx="708">
                  <c:v>24.68</c:v>
                </c:pt>
                <c:pt idx="709">
                  <c:v>24.78</c:v>
                </c:pt>
                <c:pt idx="710">
                  <c:v>24.82</c:v>
                </c:pt>
                <c:pt idx="711">
                  <c:v>24.8</c:v>
                </c:pt>
                <c:pt idx="712">
                  <c:v>24.8</c:v>
                </c:pt>
                <c:pt idx="713">
                  <c:v>24.88</c:v>
                </c:pt>
                <c:pt idx="714">
                  <c:v>24.86</c:v>
                </c:pt>
                <c:pt idx="715">
                  <c:v>24.88</c:v>
                </c:pt>
                <c:pt idx="716">
                  <c:v>24.84</c:v>
                </c:pt>
                <c:pt idx="717">
                  <c:v>24.8</c:v>
                </c:pt>
                <c:pt idx="718">
                  <c:v>24.76</c:v>
                </c:pt>
                <c:pt idx="719">
                  <c:v>24.68</c:v>
                </c:pt>
                <c:pt idx="720">
                  <c:v>24.6</c:v>
                </c:pt>
                <c:pt idx="721">
                  <c:v>24.6</c:v>
                </c:pt>
                <c:pt idx="722">
                  <c:v>24.56</c:v>
                </c:pt>
                <c:pt idx="723">
                  <c:v>24.58</c:v>
                </c:pt>
                <c:pt idx="724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'Data'!$AL$2:$AL$726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29.35</c:v>
                </c:pt>
                <c:pt idx="25">
                  <c:v>29.78</c:v>
                </c:pt>
                <c:pt idx="26">
                  <c:v>30.06</c:v>
                </c:pt>
                <c:pt idx="27">
                  <c:v>30.04</c:v>
                </c:pt>
                <c:pt idx="28">
                  <c:v>29.78</c:v>
                </c:pt>
                <c:pt idx="29">
                  <c:v>29.74</c:v>
                </c:pt>
                <c:pt idx="30">
                  <c:v>29.6</c:v>
                </c:pt>
                <c:pt idx="31">
                  <c:v>29.76</c:v>
                </c:pt>
                <c:pt idx="32">
                  <c:v>30.04</c:v>
                </c:pt>
                <c:pt idx="33">
                  <c:v>30.08</c:v>
                </c:pt>
                <c:pt idx="34">
                  <c:v>30.64</c:v>
                </c:pt>
                <c:pt idx="35">
                  <c:v>30.9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>33.22</c:v>
                </c:pt>
                <c:pt idx="266">
                  <c:v>31.3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32.27</c:v>
                </c:pt>
                <c:pt idx="290">
                  <c:v>32.76</c:v>
                </c:pt>
                <c:pt idx="291">
                  <c:v>33.16</c:v>
                </c:pt>
                <c:pt idx="292">
                  <c:v>33.6</c:v>
                </c:pt>
                <c:pt idx="293">
                  <c:v>34.02</c:v>
                </c:pt>
                <c:pt idx="294">
                  <c:v>34.26</c:v>
                </c:pt>
                <c:pt idx="295">
                  <c:v>34.4</c:v>
                </c:pt>
                <c:pt idx="296">
                  <c:v>34.56</c:v>
                </c:pt>
                <c:pt idx="297">
                  <c:v>34.74</c:v>
                </c:pt>
                <c:pt idx="298">
                  <c:v>34.86</c:v>
                </c:pt>
                <c:pt idx="299">
                  <c:v>35.12</c:v>
                </c:pt>
                <c:pt idx="300">
                  <c:v>35.36</c:v>
                </c:pt>
                <c:pt idx="301">
                  <c:v>35.58</c:v>
                </c:pt>
                <c:pt idx="302">
                  <c:v>35.74</c:v>
                </c:pt>
                <c:pt idx="303">
                  <c:v>35.68</c:v>
                </c:pt>
                <c:pt idx="304">
                  <c:v>35.78</c:v>
                </c:pt>
                <c:pt idx="305">
                  <c:v>35.82</c:v>
                </c:pt>
                <c:pt idx="306">
                  <c:v>36.48</c:v>
                </c:pt>
                <c:pt idx="307">
                  <c:v>37.4</c:v>
                </c:pt>
                <c:pt idx="308">
                  <c:v>40.7</c:v>
                </c:pt>
                <c:pt idx="309">
                  <c:v>44.7</c:v>
                </c:pt>
                <c:pt idx="310">
                  <c:v>47.1</c:v>
                </c:pt>
                <c:pt idx="311">
                  <c:v>47.86</c:v>
                </c:pt>
                <c:pt idx="312">
                  <c:v>48.28</c:v>
                </c:pt>
                <c:pt idx="313">
                  <c:v>47.14</c:v>
                </c:pt>
                <c:pt idx="314">
                  <c:v>45.74</c:v>
                </c:pt>
                <c:pt idx="315">
                  <c:v>43.22</c:v>
                </c:pt>
                <c:pt idx="316">
                  <c:v>40.72</c:v>
                </c:pt>
                <c:pt idx="317">
                  <c:v>39.04</c:v>
                </c:pt>
                <c:pt idx="318">
                  <c:v>37.9</c:v>
                </c:pt>
                <c:pt idx="319">
                  <c:v>37.02</c:v>
                </c:pt>
                <c:pt idx="320">
                  <c:v>36.44</c:v>
                </c:pt>
                <c:pt idx="321">
                  <c:v>36</c:v>
                </c:pt>
                <c:pt idx="322">
                  <c:v>36.48</c:v>
                </c:pt>
                <c:pt idx="323">
                  <c:v>38.34</c:v>
                </c:pt>
                <c:pt idx="324">
                  <c:v>39.46</c:v>
                </c:pt>
                <c:pt idx="325">
                  <c:v>40.1</c:v>
                </c:pt>
                <c:pt idx="326">
                  <c:v>40.22</c:v>
                </c:pt>
                <c:pt idx="327">
                  <c:v>40</c:v>
                </c:pt>
                <c:pt idx="328">
                  <c:v>39.32</c:v>
                </c:pt>
                <c:pt idx="329">
                  <c:v>38.4</c:v>
                </c:pt>
                <c:pt idx="330">
                  <c:v>37.7</c:v>
                </c:pt>
                <c:pt idx="331">
                  <c:v>37.1</c:v>
                </c:pt>
                <c:pt idx="332">
                  <c:v>36.58</c:v>
                </c:pt>
                <c:pt idx="333">
                  <c:v>36.14</c:v>
                </c:pt>
                <c:pt idx="334">
                  <c:v>35.72</c:v>
                </c:pt>
                <c:pt idx="335">
                  <c:v>35.4</c:v>
                </c:pt>
                <c:pt idx="336">
                  <c:v>35.1</c:v>
                </c:pt>
                <c:pt idx="337">
                  <c:v>34.82</c:v>
                </c:pt>
                <c:pt idx="338">
                  <c:v>34.5</c:v>
                </c:pt>
                <c:pt idx="339">
                  <c:v>34.16</c:v>
                </c:pt>
                <c:pt idx="340">
                  <c:v>33.94</c:v>
                </c:pt>
                <c:pt idx="341">
                  <c:v>33.68</c:v>
                </c:pt>
                <c:pt idx="342">
                  <c:v>33.48</c:v>
                </c:pt>
                <c:pt idx="343">
                  <c:v>33.26</c:v>
                </c:pt>
                <c:pt idx="344">
                  <c:v>33</c:v>
                </c:pt>
                <c:pt idx="345">
                  <c:v>32.82</c:v>
                </c:pt>
                <c:pt idx="346">
                  <c:v>32.64</c:v>
                </c:pt>
                <c:pt idx="347">
                  <c:v>32.42</c:v>
                </c:pt>
                <c:pt idx="348">
                  <c:v>32.16</c:v>
                </c:pt>
                <c:pt idx="349">
                  <c:v>31.96</c:v>
                </c:pt>
                <c:pt idx="350">
                  <c:v>31.78</c:v>
                </c:pt>
                <c:pt idx="351">
                  <c:v>31.58</c:v>
                </c:pt>
                <c:pt idx="352">
                  <c:v>31.4</c:v>
                </c:pt>
                <c:pt idx="353">
                  <c:v>31.3</c:v>
                </c:pt>
                <c:pt idx="354">
                  <c:v>31.16</c:v>
                </c:pt>
                <c:pt idx="355">
                  <c:v>31.12</c:v>
                </c:pt>
                <c:pt idx="356">
                  <c:v>31.06</c:v>
                </c:pt>
                <c:pt idx="357">
                  <c:v>30.98</c:v>
                </c:pt>
                <c:pt idx="358">
                  <c:v>30.98</c:v>
                </c:pt>
                <c:pt idx="359">
                  <c:v>31.02</c:v>
                </c:pt>
                <c:pt idx="360">
                  <c:v>30.98</c:v>
                </c:pt>
                <c:pt idx="361">
                  <c:v>30.92</c:v>
                </c:pt>
                <c:pt idx="362">
                  <c:v>30.96</c:v>
                </c:pt>
                <c:pt idx="363">
                  <c:v>30.92</c:v>
                </c:pt>
                <c:pt idx="364">
                  <c:v>30.94</c:v>
                </c:pt>
                <c:pt idx="365">
                  <c:v>30.88</c:v>
                </c:pt>
                <c:pt idx="366">
                  <c:v>30.92</c:v>
                </c:pt>
                <c:pt idx="367">
                  <c:v>30.88</c:v>
                </c:pt>
                <c:pt idx="368">
                  <c:v>30.82</c:v>
                </c:pt>
                <c:pt idx="369">
                  <c:v>30.68</c:v>
                </c:pt>
                <c:pt idx="370">
                  <c:v>30.54</c:v>
                </c:pt>
                <c:pt idx="371">
                  <c:v>30.38</c:v>
                </c:pt>
                <c:pt idx="372">
                  <c:v>30.22</c:v>
                </c:pt>
                <c:pt idx="373">
                  <c:v>30.14</c:v>
                </c:pt>
                <c:pt idx="374">
                  <c:v>29.96</c:v>
                </c:pt>
                <c:pt idx="375">
                  <c:v>29.96</c:v>
                </c:pt>
                <c:pt idx="376">
                  <c:v>29.92</c:v>
                </c:pt>
                <c:pt idx="377">
                  <c:v>29.76</c:v>
                </c:pt>
                <c:pt idx="378">
                  <c:v>29.66</c:v>
                </c:pt>
                <c:pt idx="379">
                  <c:v>29.48</c:v>
                </c:pt>
                <c:pt idx="380">
                  <c:v>29.4</c:v>
                </c:pt>
                <c:pt idx="381">
                  <c:v>29.3</c:v>
                </c:pt>
                <c:pt idx="382">
                  <c:v>29.3</c:v>
                </c:pt>
                <c:pt idx="383">
                  <c:v>29.22</c:v>
                </c:pt>
                <c:pt idx="384">
                  <c:v>29.2</c:v>
                </c:pt>
                <c:pt idx="385">
                  <c:v>29.12</c:v>
                </c:pt>
                <c:pt idx="386">
                  <c:v>28.94</c:v>
                </c:pt>
                <c:pt idx="387">
                  <c:v>28.9</c:v>
                </c:pt>
                <c:pt idx="388">
                  <c:v>28.92</c:v>
                </c:pt>
                <c:pt idx="389">
                  <c:v>28.9</c:v>
                </c:pt>
                <c:pt idx="390">
                  <c:v>28.82</c:v>
                </c:pt>
                <c:pt idx="391">
                  <c:v>28.78</c:v>
                </c:pt>
                <c:pt idx="392">
                  <c:v>28.76</c:v>
                </c:pt>
                <c:pt idx="393">
                  <c:v>28.84</c:v>
                </c:pt>
                <c:pt idx="394">
                  <c:v>28.9</c:v>
                </c:pt>
                <c:pt idx="395">
                  <c:v>28.88</c:v>
                </c:pt>
                <c:pt idx="396">
                  <c:v>28.9</c:v>
                </c:pt>
                <c:pt idx="397">
                  <c:v>28.82</c:v>
                </c:pt>
                <c:pt idx="398">
                  <c:v>28.82</c:v>
                </c:pt>
                <c:pt idx="399">
                  <c:v>28.82</c:v>
                </c:pt>
                <c:pt idx="400">
                  <c:v>28.8</c:v>
                </c:pt>
                <c:pt idx="401">
                  <c:v>28.76</c:v>
                </c:pt>
                <c:pt idx="402">
                  <c:v>28.66</c:v>
                </c:pt>
                <c:pt idx="403">
                  <c:v>28.7</c:v>
                </c:pt>
                <c:pt idx="404">
                  <c:v>28.66</c:v>
                </c:pt>
                <c:pt idx="405">
                  <c:v>28.7</c:v>
                </c:pt>
                <c:pt idx="406">
                  <c:v>28.78</c:v>
                </c:pt>
                <c:pt idx="407">
                  <c:v>28.82</c:v>
                </c:pt>
                <c:pt idx="408">
                  <c:v>28.74</c:v>
                </c:pt>
                <c:pt idx="409">
                  <c:v>28.7</c:v>
                </c:pt>
                <c:pt idx="410">
                  <c:v>28.68</c:v>
                </c:pt>
                <c:pt idx="411">
                  <c:v>28.78</c:v>
                </c:pt>
                <c:pt idx="412">
                  <c:v>28.84</c:v>
                </c:pt>
                <c:pt idx="413">
                  <c:v>28.82</c:v>
                </c:pt>
                <c:pt idx="414">
                  <c:v>28.9</c:v>
                </c:pt>
                <c:pt idx="415">
                  <c:v>28.9</c:v>
                </c:pt>
                <c:pt idx="416">
                  <c:v>28.9</c:v>
                </c:pt>
                <c:pt idx="417">
                  <c:v>28.94</c:v>
                </c:pt>
                <c:pt idx="418">
                  <c:v>28.92</c:v>
                </c:pt>
                <c:pt idx="419">
                  <c:v>28.92</c:v>
                </c:pt>
                <c:pt idx="420">
                  <c:v>28.88</c:v>
                </c:pt>
                <c:pt idx="421">
                  <c:v>28.84</c:v>
                </c:pt>
                <c:pt idx="422">
                  <c:v>28.78</c:v>
                </c:pt>
                <c:pt idx="423">
                  <c:v>28.74</c:v>
                </c:pt>
                <c:pt idx="424">
                  <c:v>28.7</c:v>
                </c:pt>
                <c:pt idx="425">
                  <c:v>28.6</c:v>
                </c:pt>
                <c:pt idx="426">
                  <c:v>28.62</c:v>
                </c:pt>
                <c:pt idx="427">
                  <c:v>28.7</c:v>
                </c:pt>
                <c:pt idx="428">
                  <c:v>28.7</c:v>
                </c:pt>
                <c:pt idx="429">
                  <c:v>28.72</c:v>
                </c:pt>
                <c:pt idx="430">
                  <c:v>28.78</c:v>
                </c:pt>
                <c:pt idx="431">
                  <c:v>28.76</c:v>
                </c:pt>
                <c:pt idx="432">
                  <c:v>28.78</c:v>
                </c:pt>
                <c:pt idx="433">
                  <c:v>28.8</c:v>
                </c:pt>
                <c:pt idx="434">
                  <c:v>28.7</c:v>
                </c:pt>
                <c:pt idx="435">
                  <c:v>28.66</c:v>
                </c:pt>
                <c:pt idx="436">
                  <c:v>28.5</c:v>
                </c:pt>
                <c:pt idx="437">
                  <c:v>28.46</c:v>
                </c:pt>
                <c:pt idx="438">
                  <c:v>28.42</c:v>
                </c:pt>
                <c:pt idx="439">
                  <c:v>28.46</c:v>
                </c:pt>
                <c:pt idx="440">
                  <c:v>28.46</c:v>
                </c:pt>
                <c:pt idx="441">
                  <c:v>28.46</c:v>
                </c:pt>
                <c:pt idx="442">
                  <c:v>28.48</c:v>
                </c:pt>
                <c:pt idx="443">
                  <c:v>28.46</c:v>
                </c:pt>
                <c:pt idx="444">
                  <c:v>28.5</c:v>
                </c:pt>
                <c:pt idx="445">
                  <c:v>28.56</c:v>
                </c:pt>
                <c:pt idx="446">
                  <c:v>28.48</c:v>
                </c:pt>
                <c:pt idx="447">
                  <c:v>28.38</c:v>
                </c:pt>
                <c:pt idx="448">
                  <c:v>28.3</c:v>
                </c:pt>
                <c:pt idx="449">
                  <c:v>28.3</c:v>
                </c:pt>
                <c:pt idx="450">
                  <c:v>28.2</c:v>
                </c:pt>
                <c:pt idx="451">
                  <c:v>28.24</c:v>
                </c:pt>
                <c:pt idx="452">
                  <c:v>28.18</c:v>
                </c:pt>
                <c:pt idx="453">
                  <c:v>28.16</c:v>
                </c:pt>
                <c:pt idx="454">
                  <c:v>28.24</c:v>
                </c:pt>
                <c:pt idx="455">
                  <c:v>28.28</c:v>
                </c:pt>
                <c:pt idx="456">
                  <c:v>28.4</c:v>
                </c:pt>
                <c:pt idx="457">
                  <c:v>28.38</c:v>
                </c:pt>
                <c:pt idx="458">
                  <c:v>28.44</c:v>
                </c:pt>
                <c:pt idx="459">
                  <c:v>28.42</c:v>
                </c:pt>
                <c:pt idx="460">
                  <c:v>28.36</c:v>
                </c:pt>
                <c:pt idx="461">
                  <c:v>28.4</c:v>
                </c:pt>
                <c:pt idx="462">
                  <c:v>28.36</c:v>
                </c:pt>
                <c:pt idx="463">
                  <c:v>28.3</c:v>
                </c:pt>
                <c:pt idx="464">
                  <c:v>28.3</c:v>
                </c:pt>
                <c:pt idx="465">
                  <c:v>28.3</c:v>
                </c:pt>
                <c:pt idx="466">
                  <c:v>28.3</c:v>
                </c:pt>
                <c:pt idx="467">
                  <c:v>28.26</c:v>
                </c:pt>
                <c:pt idx="468">
                  <c:v>28.26</c:v>
                </c:pt>
                <c:pt idx="469">
                  <c:v>28.22</c:v>
                </c:pt>
                <c:pt idx="470">
                  <c:v>28.22</c:v>
                </c:pt>
                <c:pt idx="471">
                  <c:v>28.24</c:v>
                </c:pt>
                <c:pt idx="472">
                  <c:v>28.2</c:v>
                </c:pt>
                <c:pt idx="473">
                  <c:v>28.26</c:v>
                </c:pt>
                <c:pt idx="474">
                  <c:v>28.22</c:v>
                </c:pt>
                <c:pt idx="475">
                  <c:v>28.26</c:v>
                </c:pt>
                <c:pt idx="476">
                  <c:v>28.28</c:v>
                </c:pt>
                <c:pt idx="477">
                  <c:v>28.16</c:v>
                </c:pt>
                <c:pt idx="478">
                  <c:v>28.12</c:v>
                </c:pt>
                <c:pt idx="479">
                  <c:v>28</c:v>
                </c:pt>
                <c:pt idx="480">
                  <c:v>28.02</c:v>
                </c:pt>
                <c:pt idx="481">
                  <c:v>27.94</c:v>
                </c:pt>
                <c:pt idx="482">
                  <c:v>27.98</c:v>
                </c:pt>
                <c:pt idx="483">
                  <c:v>27.92</c:v>
                </c:pt>
                <c:pt idx="484">
                  <c:v>27.92</c:v>
                </c:pt>
                <c:pt idx="485">
                  <c:v>27.96</c:v>
                </c:pt>
                <c:pt idx="486">
                  <c:v>27.94</c:v>
                </c:pt>
                <c:pt idx="487">
                  <c:v>27.98</c:v>
                </c:pt>
                <c:pt idx="488">
                  <c:v>27.9</c:v>
                </c:pt>
                <c:pt idx="489">
                  <c:v>27.88</c:v>
                </c:pt>
                <c:pt idx="490">
                  <c:v>27.84</c:v>
                </c:pt>
                <c:pt idx="491">
                  <c:v>27.8</c:v>
                </c:pt>
                <c:pt idx="492">
                  <c:v>27.8</c:v>
                </c:pt>
                <c:pt idx="493">
                  <c:v>27.78</c:v>
                </c:pt>
                <c:pt idx="494">
                  <c:v>27.7</c:v>
                </c:pt>
                <c:pt idx="495">
                  <c:v>27.72</c:v>
                </c:pt>
                <c:pt idx="496">
                  <c:v>27.74</c:v>
                </c:pt>
                <c:pt idx="497">
                  <c:v>27.84</c:v>
                </c:pt>
                <c:pt idx="498">
                  <c:v>27.9</c:v>
                </c:pt>
                <c:pt idx="499">
                  <c:v>27.94</c:v>
                </c:pt>
                <c:pt idx="500">
                  <c:v>27.98</c:v>
                </c:pt>
                <c:pt idx="501">
                  <c:v>28.06</c:v>
                </c:pt>
                <c:pt idx="502">
                  <c:v>28.12</c:v>
                </c:pt>
                <c:pt idx="503">
                  <c:v>28.2</c:v>
                </c:pt>
                <c:pt idx="504">
                  <c:v>28.26</c:v>
                </c:pt>
                <c:pt idx="505">
                  <c:v>28.36</c:v>
                </c:pt>
                <c:pt idx="506">
                  <c:v>28.4</c:v>
                </c:pt>
                <c:pt idx="507">
                  <c:v>28.5</c:v>
                </c:pt>
                <c:pt idx="508">
                  <c:v>28.58</c:v>
                </c:pt>
                <c:pt idx="509">
                  <c:v>28.66</c:v>
                </c:pt>
                <c:pt idx="510">
                  <c:v>28.76</c:v>
                </c:pt>
                <c:pt idx="511">
                  <c:v>28.92</c:v>
                </c:pt>
                <c:pt idx="512">
                  <c:v>29.06</c:v>
                </c:pt>
                <c:pt idx="513">
                  <c:v>29.24</c:v>
                </c:pt>
                <c:pt idx="514">
                  <c:v>29.46</c:v>
                </c:pt>
                <c:pt idx="515">
                  <c:v>29.52</c:v>
                </c:pt>
                <c:pt idx="516">
                  <c:v>29.54</c:v>
                </c:pt>
                <c:pt idx="517">
                  <c:v>29.62</c:v>
                </c:pt>
                <c:pt idx="518">
                  <c:v>29.72</c:v>
                </c:pt>
                <c:pt idx="519">
                  <c:v>29.9</c:v>
                </c:pt>
                <c:pt idx="520">
                  <c:v>30</c:v>
                </c:pt>
                <c:pt idx="521">
                  <c:v>30.1</c:v>
                </c:pt>
                <c:pt idx="522">
                  <c:v>30.34</c:v>
                </c:pt>
                <c:pt idx="523">
                  <c:v>30.54</c:v>
                </c:pt>
                <c:pt idx="524">
                  <c:v>30.78</c:v>
                </c:pt>
                <c:pt idx="525">
                  <c:v>30.96</c:v>
                </c:pt>
                <c:pt idx="526">
                  <c:v>31.14</c:v>
                </c:pt>
                <c:pt idx="527">
                  <c:v>31.3</c:v>
                </c:pt>
                <c:pt idx="528">
                  <c:v>31.48</c:v>
                </c:pt>
                <c:pt idx="529">
                  <c:v>31.6</c:v>
                </c:pt>
                <c:pt idx="530">
                  <c:v>31.74</c:v>
                </c:pt>
                <c:pt idx="531">
                  <c:v>31.94</c:v>
                </c:pt>
                <c:pt idx="532">
                  <c:v>32.08</c:v>
                </c:pt>
                <c:pt idx="533">
                  <c:v>32.2</c:v>
                </c:pt>
                <c:pt idx="534">
                  <c:v>32.38</c:v>
                </c:pt>
                <c:pt idx="535">
                  <c:v>32.62</c:v>
                </c:pt>
                <c:pt idx="536">
                  <c:v>32.76</c:v>
                </c:pt>
                <c:pt idx="537">
                  <c:v>33.06</c:v>
                </c:pt>
                <c:pt idx="538">
                  <c:v>33.16</c:v>
                </c:pt>
                <c:pt idx="539">
                  <c:v>33.38</c:v>
                </c:pt>
                <c:pt idx="540">
                  <c:v>33.7</c:v>
                </c:pt>
                <c:pt idx="541">
                  <c:v>33.94</c:v>
                </c:pt>
                <c:pt idx="542">
                  <c:v>34.24</c:v>
                </c:pt>
                <c:pt idx="543">
                  <c:v>34.34</c:v>
                </c:pt>
                <c:pt idx="544">
                  <c:v>34.22</c:v>
                </c:pt>
                <c:pt idx="545">
                  <c:v>34</c:v>
                </c:pt>
                <c:pt idx="546">
                  <c:v>33.88</c:v>
                </c:pt>
                <c:pt idx="547">
                  <c:v>33.9</c:v>
                </c:pt>
                <c:pt idx="548">
                  <c:v>33.88</c:v>
                </c:pt>
                <c:pt idx="549">
                  <c:v>33.96</c:v>
                </c:pt>
                <c:pt idx="550">
                  <c:v>33.96</c:v>
                </c:pt>
                <c:pt idx="551">
                  <c:v>34.24</c:v>
                </c:pt>
                <c:pt idx="552">
                  <c:v>34.56</c:v>
                </c:pt>
                <c:pt idx="553">
                  <c:v>34.96</c:v>
                </c:pt>
                <c:pt idx="554">
                  <c:v>35.3</c:v>
                </c:pt>
                <c:pt idx="555">
                  <c:v>35.54</c:v>
                </c:pt>
                <c:pt idx="556">
                  <c:v>35.64</c:v>
                </c:pt>
                <c:pt idx="557">
                  <c:v>35.7</c:v>
                </c:pt>
                <c:pt idx="558">
                  <c:v>35.72</c:v>
                </c:pt>
                <c:pt idx="559">
                  <c:v>35.48</c:v>
                </c:pt>
                <c:pt idx="560">
                  <c:v>35.14</c:v>
                </c:pt>
                <c:pt idx="561">
                  <c:v>35.06</c:v>
                </c:pt>
                <c:pt idx="562">
                  <c:v>35.16</c:v>
                </c:pt>
                <c:pt idx="563">
                  <c:v>35.32</c:v>
                </c:pt>
                <c:pt idx="564">
                  <c:v>35.14</c:v>
                </c:pt>
                <c:pt idx="565">
                  <c:v>34.96</c:v>
                </c:pt>
                <c:pt idx="566">
                  <c:v>34.92</c:v>
                </c:pt>
                <c:pt idx="567">
                  <c:v>34.88</c:v>
                </c:pt>
                <c:pt idx="568">
                  <c:v>34.94</c:v>
                </c:pt>
                <c:pt idx="569">
                  <c:v>35.14</c:v>
                </c:pt>
                <c:pt idx="570">
                  <c:v>35.18</c:v>
                </c:pt>
                <c:pt idx="571">
                  <c:v>35.22</c:v>
                </c:pt>
                <c:pt idx="572">
                  <c:v>35.02</c:v>
                </c:pt>
                <c:pt idx="573">
                  <c:v>34.94</c:v>
                </c:pt>
                <c:pt idx="574">
                  <c:v>35.14</c:v>
                </c:pt>
                <c:pt idx="575">
                  <c:v>35.38</c:v>
                </c:pt>
                <c:pt idx="576">
                  <c:v>35.86</c:v>
                </c:pt>
                <c:pt idx="577">
                  <c:v>36.52</c:v>
                </c:pt>
                <c:pt idx="578">
                  <c:v>36.6</c:v>
                </c:pt>
                <c:pt idx="579">
                  <c:v>36.66</c:v>
                </c:pt>
                <c:pt idx="580">
                  <c:v>36.72</c:v>
                </c:pt>
                <c:pt idx="581">
                  <c:v>36.92</c:v>
                </c:pt>
                <c:pt idx="582">
                  <c:v>37.36</c:v>
                </c:pt>
                <c:pt idx="583">
                  <c:v>37.8</c:v>
                </c:pt>
                <c:pt idx="584">
                  <c:v>37.78</c:v>
                </c:pt>
                <c:pt idx="585">
                  <c:v>37.46</c:v>
                </c:pt>
                <c:pt idx="586">
                  <c:v>36.94</c:v>
                </c:pt>
                <c:pt idx="587">
                  <c:v>36.4</c:v>
                </c:pt>
                <c:pt idx="588">
                  <c:v>36.1</c:v>
                </c:pt>
                <c:pt idx="589">
                  <c:v>35.96</c:v>
                </c:pt>
                <c:pt idx="590">
                  <c:v>35.7</c:v>
                </c:pt>
                <c:pt idx="591">
                  <c:v>35.42</c:v>
                </c:pt>
                <c:pt idx="592">
                  <c:v>35.16</c:v>
                </c:pt>
                <c:pt idx="593">
                  <c:v>35.02</c:v>
                </c:pt>
                <c:pt idx="594">
                  <c:v>34.9</c:v>
                </c:pt>
                <c:pt idx="595">
                  <c:v>34.82</c:v>
                </c:pt>
                <c:pt idx="596">
                  <c:v>34.6</c:v>
                </c:pt>
                <c:pt idx="597">
                  <c:v>34.44</c:v>
                </c:pt>
                <c:pt idx="598">
                  <c:v>34.34</c:v>
                </c:pt>
                <c:pt idx="599">
                  <c:v>34.24</c:v>
                </c:pt>
                <c:pt idx="600">
                  <c:v>34.22</c:v>
                </c:pt>
                <c:pt idx="601">
                  <c:v>34.06</c:v>
                </c:pt>
                <c:pt idx="602">
                  <c:v>33.96</c:v>
                </c:pt>
                <c:pt idx="603">
                  <c:v>33.92</c:v>
                </c:pt>
                <c:pt idx="604">
                  <c:v>33.9</c:v>
                </c:pt>
                <c:pt idx="605">
                  <c:v>33.96</c:v>
                </c:pt>
                <c:pt idx="606">
                  <c:v>34.04</c:v>
                </c:pt>
                <c:pt idx="607">
                  <c:v>34.04</c:v>
                </c:pt>
                <c:pt idx="608">
                  <c:v>34</c:v>
                </c:pt>
                <c:pt idx="609">
                  <c:v>33.94</c:v>
                </c:pt>
                <c:pt idx="610">
                  <c:v>33.92</c:v>
                </c:pt>
                <c:pt idx="611">
                  <c:v>33.86</c:v>
                </c:pt>
                <c:pt idx="612">
                  <c:v>33.92</c:v>
                </c:pt>
                <c:pt idx="613">
                  <c:v>34.44</c:v>
                </c:pt>
                <c:pt idx="614">
                  <c:v>34.84</c:v>
                </c:pt>
                <c:pt idx="615">
                  <c:v>34.76</c:v>
                </c:pt>
                <c:pt idx="616">
                  <c:v>34.58</c:v>
                </c:pt>
                <c:pt idx="617">
                  <c:v>34.36</c:v>
                </c:pt>
                <c:pt idx="618">
                  <c:v>34.1</c:v>
                </c:pt>
                <c:pt idx="619">
                  <c:v>33.86</c:v>
                </c:pt>
                <c:pt idx="620">
                  <c:v>33.78</c:v>
                </c:pt>
                <c:pt idx="621">
                  <c:v>33.58</c:v>
                </c:pt>
                <c:pt idx="622">
                  <c:v>33.5</c:v>
                </c:pt>
                <c:pt idx="623">
                  <c:v>33.42</c:v>
                </c:pt>
                <c:pt idx="624">
                  <c:v>33.3</c:v>
                </c:pt>
                <c:pt idx="625">
                  <c:v>33.16</c:v>
                </c:pt>
                <c:pt idx="626">
                  <c:v>32.98</c:v>
                </c:pt>
                <c:pt idx="627">
                  <c:v>32.88</c:v>
                </c:pt>
                <c:pt idx="628">
                  <c:v>32.74</c:v>
                </c:pt>
                <c:pt idx="629">
                  <c:v>32.6</c:v>
                </c:pt>
                <c:pt idx="630">
                  <c:v>32.52</c:v>
                </c:pt>
                <c:pt idx="631">
                  <c:v>32.44</c:v>
                </c:pt>
                <c:pt idx="632">
                  <c:v>32.4</c:v>
                </c:pt>
                <c:pt idx="633">
                  <c:v>32.34</c:v>
                </c:pt>
                <c:pt idx="634">
                  <c:v>32.2</c:v>
                </c:pt>
                <c:pt idx="635">
                  <c:v>32.18</c:v>
                </c:pt>
                <c:pt idx="636">
                  <c:v>32.08</c:v>
                </c:pt>
                <c:pt idx="637">
                  <c:v>32.02</c:v>
                </c:pt>
                <c:pt idx="638">
                  <c:v>31.92</c:v>
                </c:pt>
                <c:pt idx="639">
                  <c:v>31.9</c:v>
                </c:pt>
                <c:pt idx="640">
                  <c:v>31.84</c:v>
                </c:pt>
                <c:pt idx="641">
                  <c:v>31.82</c:v>
                </c:pt>
                <c:pt idx="642">
                  <c:v>31.72</c:v>
                </c:pt>
                <c:pt idx="643">
                  <c:v>31.64</c:v>
                </c:pt>
                <c:pt idx="644">
                  <c:v>31.58</c:v>
                </c:pt>
                <c:pt idx="645">
                  <c:v>31.6</c:v>
                </c:pt>
                <c:pt idx="646">
                  <c:v>31.56</c:v>
                </c:pt>
                <c:pt idx="647">
                  <c:v>31.48</c:v>
                </c:pt>
                <c:pt idx="648">
                  <c:v>31.48</c:v>
                </c:pt>
                <c:pt idx="649">
                  <c:v>31.42</c:v>
                </c:pt>
                <c:pt idx="650">
                  <c:v>31.38</c:v>
                </c:pt>
                <c:pt idx="651">
                  <c:v>31.3</c:v>
                </c:pt>
                <c:pt idx="652">
                  <c:v>31.24</c:v>
                </c:pt>
                <c:pt idx="653">
                  <c:v>31.26</c:v>
                </c:pt>
                <c:pt idx="654">
                  <c:v>31.06</c:v>
                </c:pt>
                <c:pt idx="655">
                  <c:v>30.76</c:v>
                </c:pt>
                <c:pt idx="656">
                  <c:v>30.56</c:v>
                </c:pt>
                <c:pt idx="657">
                  <c:v>30.38</c:v>
                </c:pt>
                <c:pt idx="658">
                  <c:v>30.3</c:v>
                </c:pt>
                <c:pt idx="659">
                  <c:v>30.2</c:v>
                </c:pt>
                <c:pt idx="660">
                  <c:v>30.02</c:v>
                </c:pt>
                <c:pt idx="661">
                  <c:v>29.84</c:v>
                </c:pt>
                <c:pt idx="662">
                  <c:v>29.68</c:v>
                </c:pt>
                <c:pt idx="663">
                  <c:v>29.62</c:v>
                </c:pt>
                <c:pt idx="664">
                  <c:v>29.52</c:v>
                </c:pt>
                <c:pt idx="665">
                  <c:v>29.4</c:v>
                </c:pt>
                <c:pt idx="666">
                  <c:v>29.3</c:v>
                </c:pt>
                <c:pt idx="667">
                  <c:v>29.24</c:v>
                </c:pt>
                <c:pt idx="668">
                  <c:v>29.22</c:v>
                </c:pt>
                <c:pt idx="669">
                  <c:v>29.14</c:v>
                </c:pt>
                <c:pt idx="670">
                  <c:v>29.1</c:v>
                </c:pt>
                <c:pt idx="671">
                  <c:v>29.1</c:v>
                </c:pt>
                <c:pt idx="672">
                  <c:v>29.1</c:v>
                </c:pt>
                <c:pt idx="673">
                  <c:v>29.1</c:v>
                </c:pt>
                <c:pt idx="674">
                  <c:v>29.06</c:v>
                </c:pt>
                <c:pt idx="675">
                  <c:v>29.02</c:v>
                </c:pt>
                <c:pt idx="676">
                  <c:v>29.02</c:v>
                </c:pt>
                <c:pt idx="677">
                  <c:v>29.02</c:v>
                </c:pt>
                <c:pt idx="678">
                  <c:v>29.02</c:v>
                </c:pt>
                <c:pt idx="679">
                  <c:v>28.96</c:v>
                </c:pt>
                <c:pt idx="680">
                  <c:v>28.96</c:v>
                </c:pt>
                <c:pt idx="681">
                  <c:v>28.94</c:v>
                </c:pt>
                <c:pt idx="682">
                  <c:v>28.9</c:v>
                </c:pt>
                <c:pt idx="683">
                  <c:v>28.88</c:v>
                </c:pt>
                <c:pt idx="684">
                  <c:v>28.9</c:v>
                </c:pt>
                <c:pt idx="685">
                  <c:v>28.82</c:v>
                </c:pt>
                <c:pt idx="686">
                  <c:v>28.86</c:v>
                </c:pt>
                <c:pt idx="687">
                  <c:v>28.82</c:v>
                </c:pt>
                <c:pt idx="688">
                  <c:v>28.8</c:v>
                </c:pt>
                <c:pt idx="689">
                  <c:v>28.8</c:v>
                </c:pt>
                <c:pt idx="690">
                  <c:v>28.78</c:v>
                </c:pt>
                <c:pt idx="691">
                  <c:v>28.86</c:v>
                </c:pt>
                <c:pt idx="692">
                  <c:v>28.84</c:v>
                </c:pt>
                <c:pt idx="693">
                  <c:v>28.88</c:v>
                </c:pt>
                <c:pt idx="694">
                  <c:v>28.84</c:v>
                </c:pt>
                <c:pt idx="695">
                  <c:v>28.78</c:v>
                </c:pt>
                <c:pt idx="696">
                  <c:v>28.74</c:v>
                </c:pt>
                <c:pt idx="697">
                  <c:v>28.74</c:v>
                </c:pt>
                <c:pt idx="698">
                  <c:v>28.74</c:v>
                </c:pt>
                <c:pt idx="699">
                  <c:v>28.72</c:v>
                </c:pt>
                <c:pt idx="700">
                  <c:v>28.7</c:v>
                </c:pt>
                <c:pt idx="701">
                  <c:v>28.66</c:v>
                </c:pt>
                <c:pt idx="702">
                  <c:v>28.62</c:v>
                </c:pt>
                <c:pt idx="703">
                  <c:v>28.62</c:v>
                </c:pt>
                <c:pt idx="704">
                  <c:v>28.62</c:v>
                </c:pt>
                <c:pt idx="705">
                  <c:v>28.58</c:v>
                </c:pt>
                <c:pt idx="706">
                  <c:v>28.52</c:v>
                </c:pt>
                <c:pt idx="707">
                  <c:v>28.5</c:v>
                </c:pt>
                <c:pt idx="708">
                  <c:v>28.54</c:v>
                </c:pt>
                <c:pt idx="709">
                  <c:v>28.52</c:v>
                </c:pt>
                <c:pt idx="710">
                  <c:v>28.58</c:v>
                </c:pt>
                <c:pt idx="711">
                  <c:v>28.58</c:v>
                </c:pt>
                <c:pt idx="712">
                  <c:v>28.58</c:v>
                </c:pt>
                <c:pt idx="713">
                  <c:v>28.52</c:v>
                </c:pt>
                <c:pt idx="714">
                  <c:v>28.58</c:v>
                </c:pt>
                <c:pt idx="715">
                  <c:v>28.5</c:v>
                </c:pt>
                <c:pt idx="716">
                  <c:v>28.5</c:v>
                </c:pt>
                <c:pt idx="717">
                  <c:v>28.52</c:v>
                </c:pt>
                <c:pt idx="718">
                  <c:v>28.56</c:v>
                </c:pt>
                <c:pt idx="719">
                  <c:v>28.6</c:v>
                </c:pt>
                <c:pt idx="720">
                  <c:v>28.6</c:v>
                </c:pt>
                <c:pt idx="721">
                  <c:v>28.72</c:v>
                </c:pt>
                <c:pt idx="722">
                  <c:v>28.76</c:v>
                </c:pt>
                <c:pt idx="723">
                  <c:v>28.86</c:v>
                </c:pt>
                <c:pt idx="724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29.25</c:v>
                </c:pt>
                <c:pt idx="25">
                  <c:v>29.58</c:v>
                </c:pt>
                <c:pt idx="26">
                  <c:v>29.84</c:v>
                </c:pt>
                <c:pt idx="27">
                  <c:v>29.66</c:v>
                </c:pt>
                <c:pt idx="28">
                  <c:v>29.26</c:v>
                </c:pt>
                <c:pt idx="29">
                  <c:v>29.44</c:v>
                </c:pt>
                <c:pt idx="30">
                  <c:v>29.04</c:v>
                </c:pt>
                <c:pt idx="31">
                  <c:v>29.38</c:v>
                </c:pt>
                <c:pt idx="32">
                  <c:v>29.62</c:v>
                </c:pt>
                <c:pt idx="33">
                  <c:v>29.64</c:v>
                </c:pt>
                <c:pt idx="34">
                  <c:v>30.38</c:v>
                </c:pt>
                <c:pt idx="35">
                  <c:v>30.6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33.17</c:v>
                </c:pt>
                <c:pt idx="290">
                  <c:v>33.06</c:v>
                </c:pt>
                <c:pt idx="291">
                  <c:v>33.08</c:v>
                </c:pt>
                <c:pt idx="292">
                  <c:v>33.3</c:v>
                </c:pt>
                <c:pt idx="293">
                  <c:v>33.26</c:v>
                </c:pt>
                <c:pt idx="294">
                  <c:v>32.88</c:v>
                </c:pt>
                <c:pt idx="295">
                  <c:v>32.7</c:v>
                </c:pt>
                <c:pt idx="296">
                  <c:v>32.34</c:v>
                </c:pt>
                <c:pt idx="297">
                  <c:v>31.88</c:v>
                </c:pt>
                <c:pt idx="298">
                  <c:v>32.04</c:v>
                </c:pt>
                <c:pt idx="299">
                  <c:v>32.3</c:v>
                </c:pt>
                <c:pt idx="300">
                  <c:v>32.4</c:v>
                </c:pt>
                <c:pt idx="301">
                  <c:v>32.28</c:v>
                </c:pt>
                <c:pt idx="302">
                  <c:v>32.12</c:v>
                </c:pt>
                <c:pt idx="303">
                  <c:v>32.22</c:v>
                </c:pt>
                <c:pt idx="304">
                  <c:v>32.72</c:v>
                </c:pt>
                <c:pt idx="305">
                  <c:v>33.04</c:v>
                </c:pt>
                <c:pt idx="306">
                  <c:v>33.64</c:v>
                </c:pt>
                <c:pt idx="307">
                  <c:v>34.12</c:v>
                </c:pt>
                <c:pt idx="308">
                  <c:v>34.38</c:v>
                </c:pt>
                <c:pt idx="309">
                  <c:v>34.52</c:v>
                </c:pt>
                <c:pt idx="310">
                  <c:v>34.76</c:v>
                </c:pt>
                <c:pt idx="311">
                  <c:v>34.9</c:v>
                </c:pt>
                <c:pt idx="312">
                  <c:v>34.82</c:v>
                </c:pt>
                <c:pt idx="313">
                  <c:v>34.58</c:v>
                </c:pt>
                <c:pt idx="314">
                  <c:v>34.24</c:v>
                </c:pt>
                <c:pt idx="315">
                  <c:v>33.54</c:v>
                </c:pt>
                <c:pt idx="316">
                  <c:v>32.88</c:v>
                </c:pt>
                <c:pt idx="317">
                  <c:v>32.3</c:v>
                </c:pt>
                <c:pt idx="318">
                  <c:v>31.7</c:v>
                </c:pt>
                <c:pt idx="319">
                  <c:v>31.28</c:v>
                </c:pt>
                <c:pt idx="320">
                  <c:v>30.94</c:v>
                </c:pt>
                <c:pt idx="321">
                  <c:v>30.72</c:v>
                </c:pt>
                <c:pt idx="322">
                  <c:v>30.62</c:v>
                </c:pt>
                <c:pt idx="323">
                  <c:v>30.84</c:v>
                </c:pt>
                <c:pt idx="324">
                  <c:v>31.06</c:v>
                </c:pt>
                <c:pt idx="325">
                  <c:v>31.16</c:v>
                </c:pt>
                <c:pt idx="326">
                  <c:v>31.22</c:v>
                </c:pt>
                <c:pt idx="327">
                  <c:v>31.2</c:v>
                </c:pt>
                <c:pt idx="328">
                  <c:v>30.78</c:v>
                </c:pt>
                <c:pt idx="329">
                  <c:v>30.46</c:v>
                </c:pt>
                <c:pt idx="330">
                  <c:v>30.26</c:v>
                </c:pt>
                <c:pt idx="331">
                  <c:v>30.1</c:v>
                </c:pt>
                <c:pt idx="332">
                  <c:v>30.02</c:v>
                </c:pt>
                <c:pt idx="333">
                  <c:v>29.68</c:v>
                </c:pt>
                <c:pt idx="334">
                  <c:v>29.48</c:v>
                </c:pt>
                <c:pt idx="335">
                  <c:v>29.28</c:v>
                </c:pt>
                <c:pt idx="336">
                  <c:v>29.16</c:v>
                </c:pt>
                <c:pt idx="337">
                  <c:v>28.9</c:v>
                </c:pt>
                <c:pt idx="338">
                  <c:v>28.62</c:v>
                </c:pt>
                <c:pt idx="339">
                  <c:v>28.44</c:v>
                </c:pt>
                <c:pt idx="340">
                  <c:v>28.28</c:v>
                </c:pt>
                <c:pt idx="341">
                  <c:v>28.04</c:v>
                </c:pt>
                <c:pt idx="342">
                  <c:v>27.88</c:v>
                </c:pt>
                <c:pt idx="343">
                  <c:v>27.64</c:v>
                </c:pt>
                <c:pt idx="344">
                  <c:v>27.48</c:v>
                </c:pt>
                <c:pt idx="345">
                  <c:v>27.22</c:v>
                </c:pt>
                <c:pt idx="346">
                  <c:v>27.08</c:v>
                </c:pt>
                <c:pt idx="347">
                  <c:v>26.8</c:v>
                </c:pt>
                <c:pt idx="348">
                  <c:v>26.62</c:v>
                </c:pt>
                <c:pt idx="349">
                  <c:v>26.46</c:v>
                </c:pt>
                <c:pt idx="350">
                  <c:v>26.32</c:v>
                </c:pt>
                <c:pt idx="351">
                  <c:v>26.16</c:v>
                </c:pt>
                <c:pt idx="352">
                  <c:v>26.08</c:v>
                </c:pt>
                <c:pt idx="353">
                  <c:v>25.98</c:v>
                </c:pt>
                <c:pt idx="354">
                  <c:v>25.88</c:v>
                </c:pt>
                <c:pt idx="355">
                  <c:v>25.8</c:v>
                </c:pt>
                <c:pt idx="356">
                  <c:v>25.74</c:v>
                </c:pt>
                <c:pt idx="357">
                  <c:v>25.64</c:v>
                </c:pt>
                <c:pt idx="358">
                  <c:v>25.62</c:v>
                </c:pt>
                <c:pt idx="359">
                  <c:v>25.56</c:v>
                </c:pt>
                <c:pt idx="360">
                  <c:v>25.58</c:v>
                </c:pt>
                <c:pt idx="361">
                  <c:v>25.6</c:v>
                </c:pt>
                <c:pt idx="362">
                  <c:v>25.7</c:v>
                </c:pt>
                <c:pt idx="363">
                  <c:v>25.68</c:v>
                </c:pt>
                <c:pt idx="364">
                  <c:v>25.72</c:v>
                </c:pt>
                <c:pt idx="365">
                  <c:v>25.66</c:v>
                </c:pt>
                <c:pt idx="366">
                  <c:v>25.62</c:v>
                </c:pt>
                <c:pt idx="367">
                  <c:v>25.56</c:v>
                </c:pt>
                <c:pt idx="368">
                  <c:v>25.62</c:v>
                </c:pt>
                <c:pt idx="369">
                  <c:v>25.58</c:v>
                </c:pt>
                <c:pt idx="370">
                  <c:v>25.62</c:v>
                </c:pt>
                <c:pt idx="371">
                  <c:v>25.58</c:v>
                </c:pt>
                <c:pt idx="372">
                  <c:v>25.48</c:v>
                </c:pt>
                <c:pt idx="373">
                  <c:v>25.42</c:v>
                </c:pt>
                <c:pt idx="374">
                  <c:v>25.38</c:v>
                </c:pt>
                <c:pt idx="375">
                  <c:v>25.36</c:v>
                </c:pt>
                <c:pt idx="376">
                  <c:v>25.34</c:v>
                </c:pt>
                <c:pt idx="377">
                  <c:v>25.26</c:v>
                </c:pt>
                <c:pt idx="378">
                  <c:v>25.14</c:v>
                </c:pt>
                <c:pt idx="379">
                  <c:v>25.04</c:v>
                </c:pt>
                <c:pt idx="380">
                  <c:v>24.94</c:v>
                </c:pt>
                <c:pt idx="381">
                  <c:v>24.8</c:v>
                </c:pt>
                <c:pt idx="382">
                  <c:v>24.74</c:v>
                </c:pt>
                <c:pt idx="383">
                  <c:v>24.68</c:v>
                </c:pt>
                <c:pt idx="384">
                  <c:v>24.72</c:v>
                </c:pt>
                <c:pt idx="385">
                  <c:v>24.68</c:v>
                </c:pt>
                <c:pt idx="386">
                  <c:v>24.6</c:v>
                </c:pt>
                <c:pt idx="387">
                  <c:v>24.6</c:v>
                </c:pt>
                <c:pt idx="388">
                  <c:v>24.6</c:v>
                </c:pt>
                <c:pt idx="389">
                  <c:v>24.62</c:v>
                </c:pt>
                <c:pt idx="390">
                  <c:v>24.62</c:v>
                </c:pt>
                <c:pt idx="391">
                  <c:v>24.58</c:v>
                </c:pt>
                <c:pt idx="392">
                  <c:v>24.54</c:v>
                </c:pt>
                <c:pt idx="393">
                  <c:v>24.48</c:v>
                </c:pt>
                <c:pt idx="394">
                  <c:v>24.48</c:v>
                </c:pt>
                <c:pt idx="395">
                  <c:v>24.5</c:v>
                </c:pt>
                <c:pt idx="396">
                  <c:v>24.46</c:v>
                </c:pt>
                <c:pt idx="397">
                  <c:v>24.52</c:v>
                </c:pt>
                <c:pt idx="398">
                  <c:v>24.5</c:v>
                </c:pt>
                <c:pt idx="399">
                  <c:v>24.42</c:v>
                </c:pt>
                <c:pt idx="400">
                  <c:v>24.46</c:v>
                </c:pt>
                <c:pt idx="401">
                  <c:v>24.5</c:v>
                </c:pt>
                <c:pt idx="402">
                  <c:v>24.5</c:v>
                </c:pt>
                <c:pt idx="403">
                  <c:v>24.48</c:v>
                </c:pt>
                <c:pt idx="404">
                  <c:v>24.5</c:v>
                </c:pt>
                <c:pt idx="405">
                  <c:v>24.4</c:v>
                </c:pt>
                <c:pt idx="406">
                  <c:v>24.38</c:v>
                </c:pt>
                <c:pt idx="407">
                  <c:v>24.42</c:v>
                </c:pt>
                <c:pt idx="408">
                  <c:v>24.6</c:v>
                </c:pt>
                <c:pt idx="409">
                  <c:v>24.64</c:v>
                </c:pt>
                <c:pt idx="410">
                  <c:v>24.66</c:v>
                </c:pt>
                <c:pt idx="411">
                  <c:v>24.64</c:v>
                </c:pt>
                <c:pt idx="412">
                  <c:v>24.58</c:v>
                </c:pt>
                <c:pt idx="413">
                  <c:v>24.56</c:v>
                </c:pt>
                <c:pt idx="414">
                  <c:v>24.44</c:v>
                </c:pt>
                <c:pt idx="415">
                  <c:v>24.4</c:v>
                </c:pt>
                <c:pt idx="416">
                  <c:v>24.42</c:v>
                </c:pt>
                <c:pt idx="417">
                  <c:v>24.36</c:v>
                </c:pt>
                <c:pt idx="418">
                  <c:v>24.4</c:v>
                </c:pt>
                <c:pt idx="419">
                  <c:v>24.44</c:v>
                </c:pt>
                <c:pt idx="420">
                  <c:v>24.46</c:v>
                </c:pt>
                <c:pt idx="421">
                  <c:v>24.32</c:v>
                </c:pt>
                <c:pt idx="422">
                  <c:v>24.28</c:v>
                </c:pt>
                <c:pt idx="423">
                  <c:v>24.24</c:v>
                </c:pt>
                <c:pt idx="424">
                  <c:v>24.18</c:v>
                </c:pt>
                <c:pt idx="425">
                  <c:v>24.1</c:v>
                </c:pt>
                <c:pt idx="426">
                  <c:v>23.98</c:v>
                </c:pt>
                <c:pt idx="427">
                  <c:v>24.06</c:v>
                </c:pt>
                <c:pt idx="428">
                  <c:v>24.1</c:v>
                </c:pt>
                <c:pt idx="429">
                  <c:v>24.16</c:v>
                </c:pt>
                <c:pt idx="430">
                  <c:v>24.2</c:v>
                </c:pt>
                <c:pt idx="431">
                  <c:v>24.22</c:v>
                </c:pt>
                <c:pt idx="432">
                  <c:v>24.22</c:v>
                </c:pt>
                <c:pt idx="433">
                  <c:v>24.22</c:v>
                </c:pt>
                <c:pt idx="434">
                  <c:v>24.22</c:v>
                </c:pt>
                <c:pt idx="435">
                  <c:v>24.18</c:v>
                </c:pt>
                <c:pt idx="436">
                  <c:v>24.18</c:v>
                </c:pt>
                <c:pt idx="437">
                  <c:v>24.12</c:v>
                </c:pt>
                <c:pt idx="438">
                  <c:v>24.04</c:v>
                </c:pt>
                <c:pt idx="439">
                  <c:v>24.1</c:v>
                </c:pt>
                <c:pt idx="440">
                  <c:v>24.06</c:v>
                </c:pt>
                <c:pt idx="441">
                  <c:v>24.14</c:v>
                </c:pt>
                <c:pt idx="442">
                  <c:v>24.16</c:v>
                </c:pt>
                <c:pt idx="443">
                  <c:v>24.12</c:v>
                </c:pt>
                <c:pt idx="444">
                  <c:v>24.14</c:v>
                </c:pt>
                <c:pt idx="445">
                  <c:v>24.1</c:v>
                </c:pt>
                <c:pt idx="446">
                  <c:v>24.1</c:v>
                </c:pt>
                <c:pt idx="447">
                  <c:v>24.1</c:v>
                </c:pt>
                <c:pt idx="448">
                  <c:v>24.08</c:v>
                </c:pt>
                <c:pt idx="449">
                  <c:v>24.06</c:v>
                </c:pt>
                <c:pt idx="450">
                  <c:v>24.08</c:v>
                </c:pt>
                <c:pt idx="451">
                  <c:v>24.02</c:v>
                </c:pt>
                <c:pt idx="452">
                  <c:v>24</c:v>
                </c:pt>
                <c:pt idx="453">
                  <c:v>24</c:v>
                </c:pt>
                <c:pt idx="454">
                  <c:v>24.04</c:v>
                </c:pt>
                <c:pt idx="455">
                  <c:v>24.1</c:v>
                </c:pt>
                <c:pt idx="456">
                  <c:v>24.08</c:v>
                </c:pt>
                <c:pt idx="457">
                  <c:v>24.08</c:v>
                </c:pt>
                <c:pt idx="458">
                  <c:v>24.04</c:v>
                </c:pt>
                <c:pt idx="459">
                  <c:v>23.96</c:v>
                </c:pt>
                <c:pt idx="460">
                  <c:v>23.92</c:v>
                </c:pt>
                <c:pt idx="461">
                  <c:v>23.88</c:v>
                </c:pt>
                <c:pt idx="462">
                  <c:v>23.88</c:v>
                </c:pt>
                <c:pt idx="463">
                  <c:v>23.78</c:v>
                </c:pt>
                <c:pt idx="464">
                  <c:v>23.7</c:v>
                </c:pt>
                <c:pt idx="465">
                  <c:v>23.6</c:v>
                </c:pt>
                <c:pt idx="466">
                  <c:v>23.52</c:v>
                </c:pt>
                <c:pt idx="467">
                  <c:v>23.46</c:v>
                </c:pt>
                <c:pt idx="468">
                  <c:v>23.46</c:v>
                </c:pt>
                <c:pt idx="469">
                  <c:v>23.4</c:v>
                </c:pt>
                <c:pt idx="470">
                  <c:v>23.46</c:v>
                </c:pt>
                <c:pt idx="471">
                  <c:v>23.48</c:v>
                </c:pt>
                <c:pt idx="472">
                  <c:v>23.5</c:v>
                </c:pt>
                <c:pt idx="473">
                  <c:v>23.5</c:v>
                </c:pt>
                <c:pt idx="474">
                  <c:v>23.4</c:v>
                </c:pt>
                <c:pt idx="475">
                  <c:v>23.4</c:v>
                </c:pt>
                <c:pt idx="476">
                  <c:v>23.36</c:v>
                </c:pt>
                <c:pt idx="477">
                  <c:v>23.28</c:v>
                </c:pt>
                <c:pt idx="478">
                  <c:v>23.2</c:v>
                </c:pt>
                <c:pt idx="479">
                  <c:v>23.12</c:v>
                </c:pt>
                <c:pt idx="480">
                  <c:v>23.12</c:v>
                </c:pt>
                <c:pt idx="481">
                  <c:v>23.08</c:v>
                </c:pt>
                <c:pt idx="482">
                  <c:v>23.1</c:v>
                </c:pt>
                <c:pt idx="483">
                  <c:v>23.16</c:v>
                </c:pt>
                <c:pt idx="484">
                  <c:v>23.14</c:v>
                </c:pt>
                <c:pt idx="485">
                  <c:v>23.2</c:v>
                </c:pt>
                <c:pt idx="486">
                  <c:v>23.22</c:v>
                </c:pt>
                <c:pt idx="487">
                  <c:v>23.22</c:v>
                </c:pt>
                <c:pt idx="488">
                  <c:v>23.22</c:v>
                </c:pt>
                <c:pt idx="489">
                  <c:v>23.18</c:v>
                </c:pt>
                <c:pt idx="490">
                  <c:v>23.12</c:v>
                </c:pt>
                <c:pt idx="491">
                  <c:v>23.14</c:v>
                </c:pt>
                <c:pt idx="492">
                  <c:v>23.04</c:v>
                </c:pt>
                <c:pt idx="493">
                  <c:v>23</c:v>
                </c:pt>
                <c:pt idx="494">
                  <c:v>22.94</c:v>
                </c:pt>
                <c:pt idx="495">
                  <c:v>22.9</c:v>
                </c:pt>
                <c:pt idx="496">
                  <c:v>22.96</c:v>
                </c:pt>
                <c:pt idx="497">
                  <c:v>23.08</c:v>
                </c:pt>
                <c:pt idx="498">
                  <c:v>23.24</c:v>
                </c:pt>
                <c:pt idx="499">
                  <c:v>23.34</c:v>
                </c:pt>
                <c:pt idx="500">
                  <c:v>23.46</c:v>
                </c:pt>
                <c:pt idx="501">
                  <c:v>23.56</c:v>
                </c:pt>
                <c:pt idx="502">
                  <c:v>23.6</c:v>
                </c:pt>
                <c:pt idx="503">
                  <c:v>23.66</c:v>
                </c:pt>
                <c:pt idx="504">
                  <c:v>23.68</c:v>
                </c:pt>
                <c:pt idx="505">
                  <c:v>23.74</c:v>
                </c:pt>
                <c:pt idx="506">
                  <c:v>23.86</c:v>
                </c:pt>
                <c:pt idx="507">
                  <c:v>23.94</c:v>
                </c:pt>
                <c:pt idx="508">
                  <c:v>24.14</c:v>
                </c:pt>
                <c:pt idx="509">
                  <c:v>24.38</c:v>
                </c:pt>
                <c:pt idx="510">
                  <c:v>24.66</c:v>
                </c:pt>
                <c:pt idx="511">
                  <c:v>25.32</c:v>
                </c:pt>
                <c:pt idx="512">
                  <c:v>25.8</c:v>
                </c:pt>
                <c:pt idx="513">
                  <c:v>26.6</c:v>
                </c:pt>
                <c:pt idx="514">
                  <c:v>26.74</c:v>
                </c:pt>
                <c:pt idx="515">
                  <c:v>26.54</c:v>
                </c:pt>
                <c:pt idx="516">
                  <c:v>26.54</c:v>
                </c:pt>
                <c:pt idx="517">
                  <c:v>26.6</c:v>
                </c:pt>
                <c:pt idx="518">
                  <c:v>26.84</c:v>
                </c:pt>
                <c:pt idx="519">
                  <c:v>27.12</c:v>
                </c:pt>
                <c:pt idx="520">
                  <c:v>27.3</c:v>
                </c:pt>
                <c:pt idx="521">
                  <c:v>27.68</c:v>
                </c:pt>
                <c:pt idx="522">
                  <c:v>28.22</c:v>
                </c:pt>
                <c:pt idx="523">
                  <c:v>28.74</c:v>
                </c:pt>
                <c:pt idx="524">
                  <c:v>29.24</c:v>
                </c:pt>
                <c:pt idx="525">
                  <c:v>29.68</c:v>
                </c:pt>
                <c:pt idx="526">
                  <c:v>30.16</c:v>
                </c:pt>
                <c:pt idx="527">
                  <c:v>30.58</c:v>
                </c:pt>
                <c:pt idx="528">
                  <c:v>30.86</c:v>
                </c:pt>
                <c:pt idx="529">
                  <c:v>31.14</c:v>
                </c:pt>
                <c:pt idx="530">
                  <c:v>31.08</c:v>
                </c:pt>
                <c:pt idx="531">
                  <c:v>31.34</c:v>
                </c:pt>
                <c:pt idx="532">
                  <c:v>31.9</c:v>
                </c:pt>
                <c:pt idx="533">
                  <c:v>32.28</c:v>
                </c:pt>
                <c:pt idx="534">
                  <c:v>32.6</c:v>
                </c:pt>
                <c:pt idx="535">
                  <c:v>32.7</c:v>
                </c:pt>
                <c:pt idx="536">
                  <c:v>32.82</c:v>
                </c:pt>
                <c:pt idx="537">
                  <c:v>33.24</c:v>
                </c:pt>
                <c:pt idx="538">
                  <c:v>33.4</c:v>
                </c:pt>
                <c:pt idx="539">
                  <c:v>33.64</c:v>
                </c:pt>
                <c:pt idx="540">
                  <c:v>34.08</c:v>
                </c:pt>
                <c:pt idx="541">
                  <c:v>34.38</c:v>
                </c:pt>
                <c:pt idx="542">
                  <c:v>34.42</c:v>
                </c:pt>
                <c:pt idx="543">
                  <c:v>34.26</c:v>
                </c:pt>
                <c:pt idx="544">
                  <c:v>33.84</c:v>
                </c:pt>
                <c:pt idx="545">
                  <c:v>33.52</c:v>
                </c:pt>
                <c:pt idx="546">
                  <c:v>33.66</c:v>
                </c:pt>
                <c:pt idx="547">
                  <c:v>34.06</c:v>
                </c:pt>
                <c:pt idx="548">
                  <c:v>34.18</c:v>
                </c:pt>
                <c:pt idx="549">
                  <c:v>34.1</c:v>
                </c:pt>
                <c:pt idx="550">
                  <c:v>34.32</c:v>
                </c:pt>
                <c:pt idx="551">
                  <c:v>35</c:v>
                </c:pt>
                <c:pt idx="552">
                  <c:v>34.74</c:v>
                </c:pt>
                <c:pt idx="553">
                  <c:v>35</c:v>
                </c:pt>
                <c:pt idx="554">
                  <c:v>35.44</c:v>
                </c:pt>
                <c:pt idx="555">
                  <c:v>35.84</c:v>
                </c:pt>
                <c:pt idx="556">
                  <c:v>36.18</c:v>
                </c:pt>
                <c:pt idx="557">
                  <c:v>35.74</c:v>
                </c:pt>
                <c:pt idx="558">
                  <c:v>35.4</c:v>
                </c:pt>
                <c:pt idx="559">
                  <c:v>35.3</c:v>
                </c:pt>
                <c:pt idx="560">
                  <c:v>35.06</c:v>
                </c:pt>
                <c:pt idx="561">
                  <c:v>34.64</c:v>
                </c:pt>
                <c:pt idx="562">
                  <c:v>34.44</c:v>
                </c:pt>
                <c:pt idx="563">
                  <c:v>34.3</c:v>
                </c:pt>
                <c:pt idx="564">
                  <c:v>34.16</c:v>
                </c:pt>
                <c:pt idx="565">
                  <c:v>33.92</c:v>
                </c:pt>
                <c:pt idx="566">
                  <c:v>33.64</c:v>
                </c:pt>
                <c:pt idx="567">
                  <c:v>33.56</c:v>
                </c:pt>
                <c:pt idx="568">
                  <c:v>33.44</c:v>
                </c:pt>
                <c:pt idx="569">
                  <c:v>33.82</c:v>
                </c:pt>
                <c:pt idx="570">
                  <c:v>33.88</c:v>
                </c:pt>
                <c:pt idx="571">
                  <c:v>34.5</c:v>
                </c:pt>
                <c:pt idx="572">
                  <c:v>34.34</c:v>
                </c:pt>
                <c:pt idx="573">
                  <c:v>34.1</c:v>
                </c:pt>
                <c:pt idx="574">
                  <c:v>34.6</c:v>
                </c:pt>
                <c:pt idx="575">
                  <c:v>35</c:v>
                </c:pt>
                <c:pt idx="576">
                  <c:v>35.5</c:v>
                </c:pt>
                <c:pt idx="577">
                  <c:v>35.82</c:v>
                </c:pt>
                <c:pt idx="578">
                  <c:v>35.9</c:v>
                </c:pt>
                <c:pt idx="579">
                  <c:v>36.02</c:v>
                </c:pt>
                <c:pt idx="580">
                  <c:v>36.36</c:v>
                </c:pt>
                <c:pt idx="581">
                  <c:v>36.54</c:v>
                </c:pt>
                <c:pt idx="582">
                  <c:v>36.5</c:v>
                </c:pt>
                <c:pt idx="583">
                  <c:v>36.12</c:v>
                </c:pt>
                <c:pt idx="584">
                  <c:v>35.5</c:v>
                </c:pt>
                <c:pt idx="585">
                  <c:v>34.74</c:v>
                </c:pt>
                <c:pt idx="586">
                  <c:v>33.68</c:v>
                </c:pt>
                <c:pt idx="587">
                  <c:v>32.72</c:v>
                </c:pt>
                <c:pt idx="588">
                  <c:v>32.24</c:v>
                </c:pt>
                <c:pt idx="589">
                  <c:v>31.68</c:v>
                </c:pt>
                <c:pt idx="590">
                  <c:v>31.32</c:v>
                </c:pt>
                <c:pt idx="591">
                  <c:v>31</c:v>
                </c:pt>
                <c:pt idx="592">
                  <c:v>30.88</c:v>
                </c:pt>
                <c:pt idx="593">
                  <c:v>30.68</c:v>
                </c:pt>
                <c:pt idx="594">
                  <c:v>30.4</c:v>
                </c:pt>
                <c:pt idx="595">
                  <c:v>30.04</c:v>
                </c:pt>
                <c:pt idx="596">
                  <c:v>29.9</c:v>
                </c:pt>
                <c:pt idx="597">
                  <c:v>29.74</c:v>
                </c:pt>
                <c:pt idx="598">
                  <c:v>29.58</c:v>
                </c:pt>
                <c:pt idx="599">
                  <c:v>29.5</c:v>
                </c:pt>
                <c:pt idx="600">
                  <c:v>29.46</c:v>
                </c:pt>
                <c:pt idx="601">
                  <c:v>29.32</c:v>
                </c:pt>
                <c:pt idx="602">
                  <c:v>29.22</c:v>
                </c:pt>
                <c:pt idx="603">
                  <c:v>29.02</c:v>
                </c:pt>
                <c:pt idx="604">
                  <c:v>29.02</c:v>
                </c:pt>
                <c:pt idx="605">
                  <c:v>29.12</c:v>
                </c:pt>
                <c:pt idx="606">
                  <c:v>29.2</c:v>
                </c:pt>
                <c:pt idx="607">
                  <c:v>29.22</c:v>
                </c:pt>
                <c:pt idx="608">
                  <c:v>29.26</c:v>
                </c:pt>
                <c:pt idx="609">
                  <c:v>29.16</c:v>
                </c:pt>
                <c:pt idx="610">
                  <c:v>29</c:v>
                </c:pt>
                <c:pt idx="611">
                  <c:v>28.86</c:v>
                </c:pt>
                <c:pt idx="612">
                  <c:v>28.84</c:v>
                </c:pt>
                <c:pt idx="613">
                  <c:v>29</c:v>
                </c:pt>
                <c:pt idx="614">
                  <c:v>29.12</c:v>
                </c:pt>
                <c:pt idx="615">
                  <c:v>29.08</c:v>
                </c:pt>
                <c:pt idx="616">
                  <c:v>28.86</c:v>
                </c:pt>
                <c:pt idx="617">
                  <c:v>28.68</c:v>
                </c:pt>
                <c:pt idx="618">
                  <c:v>28.44</c:v>
                </c:pt>
                <c:pt idx="619">
                  <c:v>28.16</c:v>
                </c:pt>
                <c:pt idx="620">
                  <c:v>28.08</c:v>
                </c:pt>
                <c:pt idx="621">
                  <c:v>27.98</c:v>
                </c:pt>
                <c:pt idx="622">
                  <c:v>27.88</c:v>
                </c:pt>
                <c:pt idx="623">
                  <c:v>27.76</c:v>
                </c:pt>
                <c:pt idx="624">
                  <c:v>27.68</c:v>
                </c:pt>
                <c:pt idx="625">
                  <c:v>27.54</c:v>
                </c:pt>
                <c:pt idx="626">
                  <c:v>27.46</c:v>
                </c:pt>
                <c:pt idx="627">
                  <c:v>27.4</c:v>
                </c:pt>
                <c:pt idx="628">
                  <c:v>27.22</c:v>
                </c:pt>
                <c:pt idx="629">
                  <c:v>27.04</c:v>
                </c:pt>
                <c:pt idx="630">
                  <c:v>27</c:v>
                </c:pt>
                <c:pt idx="631">
                  <c:v>26.9</c:v>
                </c:pt>
                <c:pt idx="632">
                  <c:v>26.92</c:v>
                </c:pt>
                <c:pt idx="633">
                  <c:v>26.82</c:v>
                </c:pt>
                <c:pt idx="634">
                  <c:v>26.78</c:v>
                </c:pt>
                <c:pt idx="635">
                  <c:v>26.72</c:v>
                </c:pt>
                <c:pt idx="636">
                  <c:v>26.66</c:v>
                </c:pt>
                <c:pt idx="637">
                  <c:v>26.62</c:v>
                </c:pt>
                <c:pt idx="638">
                  <c:v>26.56</c:v>
                </c:pt>
                <c:pt idx="639">
                  <c:v>26.56</c:v>
                </c:pt>
                <c:pt idx="640">
                  <c:v>26.46</c:v>
                </c:pt>
                <c:pt idx="641">
                  <c:v>26.38</c:v>
                </c:pt>
                <c:pt idx="642">
                  <c:v>26.32</c:v>
                </c:pt>
                <c:pt idx="643">
                  <c:v>26.3</c:v>
                </c:pt>
                <c:pt idx="644">
                  <c:v>26.34</c:v>
                </c:pt>
                <c:pt idx="645">
                  <c:v>26.26</c:v>
                </c:pt>
                <c:pt idx="646">
                  <c:v>26.24</c:v>
                </c:pt>
                <c:pt idx="647">
                  <c:v>26.18</c:v>
                </c:pt>
                <c:pt idx="648">
                  <c:v>26.14</c:v>
                </c:pt>
                <c:pt idx="649">
                  <c:v>26.06</c:v>
                </c:pt>
                <c:pt idx="650">
                  <c:v>26.04</c:v>
                </c:pt>
                <c:pt idx="651">
                  <c:v>25.92</c:v>
                </c:pt>
                <c:pt idx="652">
                  <c:v>25.9</c:v>
                </c:pt>
                <c:pt idx="653">
                  <c:v>25.84</c:v>
                </c:pt>
                <c:pt idx="654">
                  <c:v>25.8</c:v>
                </c:pt>
                <c:pt idx="655">
                  <c:v>25.78</c:v>
                </c:pt>
                <c:pt idx="656">
                  <c:v>25.72</c:v>
                </c:pt>
                <c:pt idx="657">
                  <c:v>25.76</c:v>
                </c:pt>
                <c:pt idx="658">
                  <c:v>25.68</c:v>
                </c:pt>
                <c:pt idx="659">
                  <c:v>25.7</c:v>
                </c:pt>
                <c:pt idx="660">
                  <c:v>25.68</c:v>
                </c:pt>
                <c:pt idx="661">
                  <c:v>25.64</c:v>
                </c:pt>
                <c:pt idx="662">
                  <c:v>25.48</c:v>
                </c:pt>
                <c:pt idx="663">
                  <c:v>25.38</c:v>
                </c:pt>
                <c:pt idx="664">
                  <c:v>25.3</c:v>
                </c:pt>
                <c:pt idx="665">
                  <c:v>25.26</c:v>
                </c:pt>
                <c:pt idx="666">
                  <c:v>25.18</c:v>
                </c:pt>
                <c:pt idx="667">
                  <c:v>25.1</c:v>
                </c:pt>
                <c:pt idx="668">
                  <c:v>25</c:v>
                </c:pt>
                <c:pt idx="669">
                  <c:v>24.98</c:v>
                </c:pt>
                <c:pt idx="670">
                  <c:v>24.92</c:v>
                </c:pt>
                <c:pt idx="671">
                  <c:v>24.86</c:v>
                </c:pt>
                <c:pt idx="672">
                  <c:v>24.8</c:v>
                </c:pt>
                <c:pt idx="673">
                  <c:v>24.8</c:v>
                </c:pt>
                <c:pt idx="674">
                  <c:v>24.86</c:v>
                </c:pt>
                <c:pt idx="675">
                  <c:v>24.88</c:v>
                </c:pt>
                <c:pt idx="676">
                  <c:v>24.84</c:v>
                </c:pt>
                <c:pt idx="677">
                  <c:v>24.8</c:v>
                </c:pt>
                <c:pt idx="678">
                  <c:v>24.8</c:v>
                </c:pt>
                <c:pt idx="679">
                  <c:v>24.76</c:v>
                </c:pt>
                <c:pt idx="680">
                  <c:v>24.7</c:v>
                </c:pt>
                <c:pt idx="681">
                  <c:v>24.62</c:v>
                </c:pt>
                <c:pt idx="682">
                  <c:v>24.6</c:v>
                </c:pt>
                <c:pt idx="683">
                  <c:v>24.58</c:v>
                </c:pt>
                <c:pt idx="684">
                  <c:v>24.62</c:v>
                </c:pt>
                <c:pt idx="685">
                  <c:v>24.64</c:v>
                </c:pt>
                <c:pt idx="686">
                  <c:v>24.64</c:v>
                </c:pt>
                <c:pt idx="687">
                  <c:v>24.64</c:v>
                </c:pt>
                <c:pt idx="688">
                  <c:v>24.68</c:v>
                </c:pt>
                <c:pt idx="689">
                  <c:v>24.66</c:v>
                </c:pt>
                <c:pt idx="690">
                  <c:v>24.62</c:v>
                </c:pt>
                <c:pt idx="691">
                  <c:v>24.62</c:v>
                </c:pt>
                <c:pt idx="692">
                  <c:v>24.58</c:v>
                </c:pt>
                <c:pt idx="693">
                  <c:v>24.66</c:v>
                </c:pt>
                <c:pt idx="694">
                  <c:v>24.62</c:v>
                </c:pt>
                <c:pt idx="695">
                  <c:v>24.58</c:v>
                </c:pt>
                <c:pt idx="696">
                  <c:v>24.54</c:v>
                </c:pt>
                <c:pt idx="697">
                  <c:v>24.54</c:v>
                </c:pt>
                <c:pt idx="698">
                  <c:v>24.56</c:v>
                </c:pt>
                <c:pt idx="699">
                  <c:v>24.58</c:v>
                </c:pt>
                <c:pt idx="700">
                  <c:v>24.54</c:v>
                </c:pt>
                <c:pt idx="701">
                  <c:v>24.44</c:v>
                </c:pt>
                <c:pt idx="702">
                  <c:v>24.42</c:v>
                </c:pt>
                <c:pt idx="703">
                  <c:v>24.38</c:v>
                </c:pt>
                <c:pt idx="704">
                  <c:v>24.4</c:v>
                </c:pt>
                <c:pt idx="705">
                  <c:v>24.4</c:v>
                </c:pt>
                <c:pt idx="706">
                  <c:v>24.34</c:v>
                </c:pt>
                <c:pt idx="707">
                  <c:v>24.3</c:v>
                </c:pt>
                <c:pt idx="708">
                  <c:v>24.32</c:v>
                </c:pt>
                <c:pt idx="709">
                  <c:v>24.42</c:v>
                </c:pt>
                <c:pt idx="710">
                  <c:v>24.46</c:v>
                </c:pt>
                <c:pt idx="711">
                  <c:v>24.42</c:v>
                </c:pt>
                <c:pt idx="712">
                  <c:v>24.44</c:v>
                </c:pt>
                <c:pt idx="713">
                  <c:v>24.5</c:v>
                </c:pt>
                <c:pt idx="714">
                  <c:v>24.48</c:v>
                </c:pt>
                <c:pt idx="715">
                  <c:v>24.48</c:v>
                </c:pt>
                <c:pt idx="716">
                  <c:v>24.44</c:v>
                </c:pt>
                <c:pt idx="717">
                  <c:v>24.42</c:v>
                </c:pt>
                <c:pt idx="718">
                  <c:v>24.4</c:v>
                </c:pt>
                <c:pt idx="719">
                  <c:v>24.38</c:v>
                </c:pt>
                <c:pt idx="720">
                  <c:v>24.36</c:v>
                </c:pt>
                <c:pt idx="721">
                  <c:v>24.34</c:v>
                </c:pt>
                <c:pt idx="722">
                  <c:v>24.26</c:v>
                </c:pt>
                <c:pt idx="723">
                  <c:v>24.26</c:v>
                </c:pt>
                <c:pt idx="724">
                  <c:v>24.27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'Data'!$BM$2:$BM$726</c:f>
              <c:numCache>
                <c:ptCount val="725"/>
                <c:pt idx="0">
                  <c:v/>
                </c:pt>
                <c:pt idx="1">
                  <c:v>29.45</c:v>
                </c:pt>
                <c:pt idx="2">
                  <c:v>29.8</c:v>
                </c:pt>
                <c:pt idx="3">
                  <c:v>29.42</c:v>
                </c:pt>
                <c:pt idx="4">
                  <c:v>29.53</c:v>
                </c:pt>
                <c:pt idx="5">
                  <c:v>29.8</c:v>
                </c:pt>
                <c:pt idx="6">
                  <c:v>29.87</c:v>
                </c:pt>
                <c:pt idx="7">
                  <c:v>29.68</c:v>
                </c:pt>
                <c:pt idx="8">
                  <c:v>30.1</c:v>
                </c:pt>
                <c:pt idx="9">
                  <c:v>30.1</c:v>
                </c:pt>
                <c:pt idx="10">
                  <c:v>29.1</c:v>
                </c:pt>
                <c:pt idx="11">
                  <c:v>29.3</c:v>
                </c:pt>
                <c:pt idx="12">
                  <c:v>29.45</c:v>
                </c:pt>
                <c:pt idx="13">
                  <c:v>28.74</c:v>
                </c:pt>
                <c:pt idx="14">
                  <c:v>28.9</c:v>
                </c:pt>
                <c:pt idx="15">
                  <c:v>28.8</c:v>
                </c:pt>
                <c:pt idx="16">
                  <c:v>29</c:v>
                </c:pt>
                <c:pt idx="17">
                  <c:v>28.7</c:v>
                </c:pt>
                <c:pt idx="18">
                  <c:v>28.95</c:v>
                </c:pt>
                <c:pt idx="19">
                  <c:v>29.58</c:v>
                </c:pt>
                <c:pt idx="20">
                  <c:v>29.94</c:v>
                </c:pt>
                <c:pt idx="21">
                  <c:v>30.14</c:v>
                </c:pt>
                <c:pt idx="22">
                  <c:v>33.75</c:v>
                </c:pt>
                <c:pt idx="23">
                  <c:v>34.08</c:v>
                </c:pt>
                <c:pt idx="24">
                  <c:v>34.32</c:v>
                </c:pt>
                <c:pt idx="25">
                  <c:v>34.9</c:v>
                </c:pt>
                <c:pt idx="26">
                  <c:v>37.86</c:v>
                </c:pt>
                <c:pt idx="27">
                  <c:v>40.3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34.05</c:v>
                </c:pt>
                <c:pt idx="37">
                  <c:v>34.17</c:v>
                </c:pt>
                <c:pt idx="38">
                  <c:v>33.5</c:v>
                </c:pt>
                <c:pt idx="39">
                  <c:v>33.57</c:v>
                </c:pt>
                <c:pt idx="40">
                  <c:v>33.1</c:v>
                </c:pt>
                <c:pt idx="41">
                  <c:v>32.8</c:v>
                </c:pt>
                <c:pt idx="42">
                  <c:v>32.68</c:v>
                </c:pt>
                <c:pt idx="43">
                  <c:v>32.88</c:v>
                </c:pt>
                <c:pt idx="44">
                  <c:v>33.5</c:v>
                </c:pt>
                <c:pt idx="45">
                  <c:v>34.4</c:v>
                </c:pt>
                <c:pt idx="46">
                  <c:v/>
                </c:pt>
                <c:pt idx="47">
                  <c:v>34.43</c:v>
                </c:pt>
                <c:pt idx="48">
                  <c:v>33.54</c:v>
                </c:pt>
                <c:pt idx="49">
                  <c:v>32.82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29.1</c:v>
                </c:pt>
                <c:pt idx="56">
                  <c:v>28.94</c:v>
                </c:pt>
                <c:pt idx="57">
                  <c:v>28.64</c:v>
                </c:pt>
                <c:pt idx="58">
                  <c:v>28.44</c:v>
                </c:pt>
                <c:pt idx="59">
                  <c:v>28.12</c:v>
                </c:pt>
                <c:pt idx="60">
                  <c:v>28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26.33</c:v>
                </c:pt>
                <c:pt idx="71">
                  <c:v>26.33</c:v>
                </c:pt>
                <c:pt idx="72">
                  <c:v/>
                </c:pt>
                <c:pt idx="73">
                  <c:v>25.97</c:v>
                </c:pt>
                <c:pt idx="74">
                  <c:v>26.06</c:v>
                </c:pt>
                <c:pt idx="75">
                  <c:v>26.06</c:v>
                </c:pt>
                <c:pt idx="76">
                  <c:v>25.96</c:v>
                </c:pt>
                <c:pt idx="77">
                  <c:v>25.9</c:v>
                </c:pt>
                <c:pt idx="78">
                  <c:v>25.75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25.2</c:v>
                </c:pt>
                <c:pt idx="86">
                  <c:v>25.34</c:v>
                </c:pt>
                <c:pt idx="87">
                  <c:v>25.42</c:v>
                </c:pt>
                <c:pt idx="88">
                  <c:v>25.46</c:v>
                </c:pt>
                <c:pt idx="89">
                  <c:v>25.4</c:v>
                </c:pt>
                <c:pt idx="90">
                  <c:v>25.44</c:v>
                </c:pt>
                <c:pt idx="91">
                  <c:v>25.38</c:v>
                </c:pt>
                <c:pt idx="92">
                  <c:v>25.42</c:v>
                </c:pt>
                <c:pt idx="93">
                  <c:v>25.38</c:v>
                </c:pt>
                <c:pt idx="94">
                  <c:v>25.32</c:v>
                </c:pt>
                <c:pt idx="95">
                  <c:v>25.12</c:v>
                </c:pt>
                <c:pt idx="96">
                  <c:v>25</c:v>
                </c:pt>
                <c:pt idx="97">
                  <c:v>25.04</c:v>
                </c:pt>
                <c:pt idx="98">
                  <c:v>25.06</c:v>
                </c:pt>
                <c:pt idx="99">
                  <c:v>25.16</c:v>
                </c:pt>
                <c:pt idx="100">
                  <c:v>25.26</c:v>
                </c:pt>
                <c:pt idx="101">
                  <c:v>25.28</c:v>
                </c:pt>
                <c:pt idx="102">
                  <c:v>25.2</c:v>
                </c:pt>
                <c:pt idx="103">
                  <c:v>25.24</c:v>
                </c:pt>
                <c:pt idx="104">
                  <c:v>25.14</c:v>
                </c:pt>
                <c:pt idx="105">
                  <c:v>25.2</c:v>
                </c:pt>
                <c:pt idx="106">
                  <c:v>25.16</c:v>
                </c:pt>
                <c:pt idx="107">
                  <c:v>25.18</c:v>
                </c:pt>
                <c:pt idx="108">
                  <c:v>25.14</c:v>
                </c:pt>
                <c:pt idx="109">
                  <c:v>25.12</c:v>
                </c:pt>
                <c:pt idx="110">
                  <c:v>25.1</c:v>
                </c:pt>
                <c:pt idx="111">
                  <c:v>25.06</c:v>
                </c:pt>
                <c:pt idx="112">
                  <c:v>25.06</c:v>
                </c:pt>
                <c:pt idx="113">
                  <c:v>25.12</c:v>
                </c:pt>
                <c:pt idx="114">
                  <c:v>25.04</c:v>
                </c:pt>
                <c:pt idx="115">
                  <c:v>24.9</c:v>
                </c:pt>
                <c:pt idx="116">
                  <c:v>24.96</c:v>
                </c:pt>
                <c:pt idx="117">
                  <c:v>24.96</c:v>
                </c:pt>
                <c:pt idx="118">
                  <c:v>24.9</c:v>
                </c:pt>
                <c:pt idx="119">
                  <c:v>24.86</c:v>
                </c:pt>
                <c:pt idx="120">
                  <c:v>24.84</c:v>
                </c:pt>
                <c:pt idx="121">
                  <c:v>24.82</c:v>
                </c:pt>
                <c:pt idx="122">
                  <c:v>24.76</c:v>
                </c:pt>
                <c:pt idx="123">
                  <c:v>24.74</c:v>
                </c:pt>
                <c:pt idx="124">
                  <c:v>24.72</c:v>
                </c:pt>
                <c:pt idx="125">
                  <c:v>24.7</c:v>
                </c:pt>
                <c:pt idx="126">
                  <c:v>24.64</c:v>
                </c:pt>
                <c:pt idx="127">
                  <c:v>24.6</c:v>
                </c:pt>
                <c:pt idx="128">
                  <c:v>24.48</c:v>
                </c:pt>
                <c:pt idx="129">
                  <c:v>24.4</c:v>
                </c:pt>
                <c:pt idx="130">
                  <c:v>24.26</c:v>
                </c:pt>
                <c:pt idx="131">
                  <c:v>24.16</c:v>
                </c:pt>
                <c:pt idx="132">
                  <c:v>24.04</c:v>
                </c:pt>
                <c:pt idx="133">
                  <c:v>24.02</c:v>
                </c:pt>
                <c:pt idx="134">
                  <c:v>23.9</c:v>
                </c:pt>
                <c:pt idx="135">
                  <c:v>23.84</c:v>
                </c:pt>
                <c:pt idx="136">
                  <c:v>23.82</c:v>
                </c:pt>
                <c:pt idx="137">
                  <c:v>23.78</c:v>
                </c:pt>
                <c:pt idx="138">
                  <c:v>23.68</c:v>
                </c:pt>
                <c:pt idx="139">
                  <c:v>23.68</c:v>
                </c:pt>
                <c:pt idx="140">
                  <c:v>23.64</c:v>
                </c:pt>
                <c:pt idx="141">
                  <c:v>23.6</c:v>
                </c:pt>
                <c:pt idx="142">
                  <c:v>23.62</c:v>
                </c:pt>
                <c:pt idx="143">
                  <c:v>23.58</c:v>
                </c:pt>
                <c:pt idx="144">
                  <c:v>23.58</c:v>
                </c:pt>
                <c:pt idx="145">
                  <c:v>23.62</c:v>
                </c:pt>
                <c:pt idx="146">
                  <c:v>23.62</c:v>
                </c:pt>
                <c:pt idx="147">
                  <c:v>23.62</c:v>
                </c:pt>
                <c:pt idx="148">
                  <c:v>23.66</c:v>
                </c:pt>
                <c:pt idx="149">
                  <c:v>23.68</c:v>
                </c:pt>
                <c:pt idx="150">
                  <c:v>23.76</c:v>
                </c:pt>
                <c:pt idx="151">
                  <c:v>23.76</c:v>
                </c:pt>
                <c:pt idx="152">
                  <c:v>23.74</c:v>
                </c:pt>
                <c:pt idx="153">
                  <c:v>23.78</c:v>
                </c:pt>
                <c:pt idx="154">
                  <c:v>23.8</c:v>
                </c:pt>
                <c:pt idx="155">
                  <c:v>23.78</c:v>
                </c:pt>
                <c:pt idx="156">
                  <c:v>23.8</c:v>
                </c:pt>
                <c:pt idx="157">
                  <c:v>23.72</c:v>
                </c:pt>
                <c:pt idx="158">
                  <c:v>23.68</c:v>
                </c:pt>
                <c:pt idx="159">
                  <c:v>23.52</c:v>
                </c:pt>
                <c:pt idx="160">
                  <c:v>23.48</c:v>
                </c:pt>
                <c:pt idx="161">
                  <c:v>23.38</c:v>
                </c:pt>
                <c:pt idx="162">
                  <c:v>23.32</c:v>
                </c:pt>
                <c:pt idx="163">
                  <c:v>23.3</c:v>
                </c:pt>
                <c:pt idx="164">
                  <c:v>23.26</c:v>
                </c:pt>
                <c:pt idx="165">
                  <c:v>23.2</c:v>
                </c:pt>
                <c:pt idx="166">
                  <c:v>23.12</c:v>
                </c:pt>
                <c:pt idx="167">
                  <c:v>23.06</c:v>
                </c:pt>
                <c:pt idx="168">
                  <c:v>23.02</c:v>
                </c:pt>
                <c:pt idx="169">
                  <c:v>22.98</c:v>
                </c:pt>
                <c:pt idx="170">
                  <c:v>22.94</c:v>
                </c:pt>
                <c:pt idx="171">
                  <c:v>22.92</c:v>
                </c:pt>
                <c:pt idx="172">
                  <c:v>22.84</c:v>
                </c:pt>
                <c:pt idx="173">
                  <c:v>22.76</c:v>
                </c:pt>
                <c:pt idx="174">
                  <c:v>22.7</c:v>
                </c:pt>
                <c:pt idx="175">
                  <c:v>22.68</c:v>
                </c:pt>
                <c:pt idx="176">
                  <c:v>22.68</c:v>
                </c:pt>
                <c:pt idx="177">
                  <c:v>22.72</c:v>
                </c:pt>
                <c:pt idx="178">
                  <c:v>22.64</c:v>
                </c:pt>
                <c:pt idx="179">
                  <c:v>22.68</c:v>
                </c:pt>
                <c:pt idx="180">
                  <c:v>22.72</c:v>
                </c:pt>
                <c:pt idx="181">
                  <c:v>22.68</c:v>
                </c:pt>
                <c:pt idx="182">
                  <c:v>22.7</c:v>
                </c:pt>
                <c:pt idx="183">
                  <c:v>22.64</c:v>
                </c:pt>
                <c:pt idx="184">
                  <c:v>22.62</c:v>
                </c:pt>
                <c:pt idx="185">
                  <c:v>22.54</c:v>
                </c:pt>
                <c:pt idx="186">
                  <c:v>22.58</c:v>
                </c:pt>
                <c:pt idx="187">
                  <c:v>22.56</c:v>
                </c:pt>
                <c:pt idx="188">
                  <c:v>22.5</c:v>
                </c:pt>
                <c:pt idx="189">
                  <c:v>22.54</c:v>
                </c:pt>
                <c:pt idx="190">
                  <c:v>22.46</c:v>
                </c:pt>
                <c:pt idx="191">
                  <c:v>22.38</c:v>
                </c:pt>
                <c:pt idx="192">
                  <c:v>22.42</c:v>
                </c:pt>
                <c:pt idx="193">
                  <c:v>22.38</c:v>
                </c:pt>
                <c:pt idx="194">
                  <c:v>22.36</c:v>
                </c:pt>
                <c:pt idx="195">
                  <c:v>22.3</c:v>
                </c:pt>
                <c:pt idx="196">
                  <c:v>22.26</c:v>
                </c:pt>
                <c:pt idx="197">
                  <c:v>22.3</c:v>
                </c:pt>
                <c:pt idx="198">
                  <c:v>22.24</c:v>
                </c:pt>
                <c:pt idx="199">
                  <c:v>22.28</c:v>
                </c:pt>
                <c:pt idx="200">
                  <c:v>22.24</c:v>
                </c:pt>
                <c:pt idx="201">
                  <c:v>22.16</c:v>
                </c:pt>
                <c:pt idx="202">
                  <c:v>22.18</c:v>
                </c:pt>
                <c:pt idx="203">
                  <c:v>22.18</c:v>
                </c:pt>
                <c:pt idx="204">
                  <c:v>22.2</c:v>
                </c:pt>
                <c:pt idx="205">
                  <c:v>22.24</c:v>
                </c:pt>
                <c:pt idx="206">
                  <c:v>22.3</c:v>
                </c:pt>
                <c:pt idx="207">
                  <c:v>22.26</c:v>
                </c:pt>
                <c:pt idx="208">
                  <c:v>22.3</c:v>
                </c:pt>
                <c:pt idx="209">
                  <c:v>22.42</c:v>
                </c:pt>
                <c:pt idx="210">
                  <c:v>22.54</c:v>
                </c:pt>
                <c:pt idx="211">
                  <c:v>22.6</c:v>
                </c:pt>
                <c:pt idx="212">
                  <c:v>22.82</c:v>
                </c:pt>
                <c:pt idx="213">
                  <c:v>22.98</c:v>
                </c:pt>
                <c:pt idx="214">
                  <c:v>23.16</c:v>
                </c:pt>
                <c:pt idx="215">
                  <c:v>23.34</c:v>
                </c:pt>
                <c:pt idx="216">
                  <c:v>23.58</c:v>
                </c:pt>
                <c:pt idx="217">
                  <c:v>23.84</c:v>
                </c:pt>
                <c:pt idx="218">
                  <c:v>24.06</c:v>
                </c:pt>
                <c:pt idx="219">
                  <c:v>24.28</c:v>
                </c:pt>
                <c:pt idx="220">
                  <c:v>24.52</c:v>
                </c:pt>
                <c:pt idx="221">
                  <c:v>24.7</c:v>
                </c:pt>
                <c:pt idx="222">
                  <c:v>24.86</c:v>
                </c:pt>
                <c:pt idx="223">
                  <c:v>25.08</c:v>
                </c:pt>
                <c:pt idx="224">
                  <c:v>25.24</c:v>
                </c:pt>
                <c:pt idx="225">
                  <c:v>25.32</c:v>
                </c:pt>
                <c:pt idx="226">
                  <c:v>25.52</c:v>
                </c:pt>
                <c:pt idx="227">
                  <c:v>25.7</c:v>
                </c:pt>
                <c:pt idx="228">
                  <c:v>25.78</c:v>
                </c:pt>
                <c:pt idx="229">
                  <c:v>25.98</c:v>
                </c:pt>
                <c:pt idx="230">
                  <c:v>26.2</c:v>
                </c:pt>
                <c:pt idx="231">
                  <c:v>26.42</c:v>
                </c:pt>
                <c:pt idx="232">
                  <c:v>26.62</c:v>
                </c:pt>
                <c:pt idx="233">
                  <c:v>26.84</c:v>
                </c:pt>
                <c:pt idx="234">
                  <c:v>26.98</c:v>
                </c:pt>
                <c:pt idx="235">
                  <c:v>27.2</c:v>
                </c:pt>
                <c:pt idx="236">
                  <c:v>27.34</c:v>
                </c:pt>
                <c:pt idx="237">
                  <c:v>27.4</c:v>
                </c:pt>
                <c:pt idx="238">
                  <c:v>27.54</c:v>
                </c:pt>
                <c:pt idx="239">
                  <c:v>27.76</c:v>
                </c:pt>
                <c:pt idx="240">
                  <c:v>27.86</c:v>
                </c:pt>
                <c:pt idx="241">
                  <c:v>28</c:v>
                </c:pt>
                <c:pt idx="242">
                  <c:v>28.1</c:v>
                </c:pt>
                <c:pt idx="243">
                  <c:v>28.28</c:v>
                </c:pt>
                <c:pt idx="244">
                  <c:v>28.42</c:v>
                </c:pt>
                <c:pt idx="245">
                  <c:v>28.6</c:v>
                </c:pt>
                <c:pt idx="246">
                  <c:v>28.7</c:v>
                </c:pt>
                <c:pt idx="247">
                  <c:v>28.8</c:v>
                </c:pt>
                <c:pt idx="248">
                  <c:v>28.92</c:v>
                </c:pt>
                <c:pt idx="249">
                  <c:v>29.06</c:v>
                </c:pt>
                <c:pt idx="250">
                  <c:v>29.18</c:v>
                </c:pt>
                <c:pt idx="251">
                  <c:v>29.12</c:v>
                </c:pt>
                <c:pt idx="252">
                  <c:v>28.96</c:v>
                </c:pt>
                <c:pt idx="253">
                  <c:v>28.98</c:v>
                </c:pt>
                <c:pt idx="254">
                  <c:v>29</c:v>
                </c:pt>
                <c:pt idx="255">
                  <c:v>29.14</c:v>
                </c:pt>
                <c:pt idx="256">
                  <c:v>29.2</c:v>
                </c:pt>
                <c:pt idx="257">
                  <c:v>29.24</c:v>
                </c:pt>
                <c:pt idx="258">
                  <c:v>29.22</c:v>
                </c:pt>
                <c:pt idx="259">
                  <c:v>29.36</c:v>
                </c:pt>
                <c:pt idx="260">
                  <c:v>29.38</c:v>
                </c:pt>
                <c:pt idx="261">
                  <c:v>29.4</c:v>
                </c:pt>
                <c:pt idx="262">
                  <c:v>29.54</c:v>
                </c:pt>
                <c:pt idx="263">
                  <c:v>29.58</c:v>
                </c:pt>
                <c:pt idx="264">
                  <c:v>29.7</c:v>
                </c:pt>
                <c:pt idx="265">
                  <c:v>29.86</c:v>
                </c:pt>
                <c:pt idx="266">
                  <c:v>29.94</c:v>
                </c:pt>
                <c:pt idx="267">
                  <c:v>30.02</c:v>
                </c:pt>
                <c:pt idx="268">
                  <c:v>30.12</c:v>
                </c:pt>
                <c:pt idx="269">
                  <c:v>29.94</c:v>
                </c:pt>
                <c:pt idx="270">
                  <c:v>30.32</c:v>
                </c:pt>
                <c:pt idx="271">
                  <c:v>30.66</c:v>
                </c:pt>
                <c:pt idx="272">
                  <c:v>30.52</c:v>
                </c:pt>
                <c:pt idx="273">
                  <c:v>30.42</c:v>
                </c:pt>
                <c:pt idx="274">
                  <c:v>30.26</c:v>
                </c:pt>
                <c:pt idx="275">
                  <c:v>30.2</c:v>
                </c:pt>
                <c:pt idx="276">
                  <c:v>30.38</c:v>
                </c:pt>
                <c:pt idx="277">
                  <c:v>30.78</c:v>
                </c:pt>
                <c:pt idx="278">
                  <c:v>31.28</c:v>
                </c:pt>
                <c:pt idx="279">
                  <c:v>31.66</c:v>
                </c:pt>
                <c:pt idx="280">
                  <c:v>32.08</c:v>
                </c:pt>
                <c:pt idx="281">
                  <c:v>32.16</c:v>
                </c:pt>
                <c:pt idx="282">
                  <c:v>32.26</c:v>
                </c:pt>
                <c:pt idx="283">
                  <c:v>32.2</c:v>
                </c:pt>
                <c:pt idx="284">
                  <c:v>32.02</c:v>
                </c:pt>
                <c:pt idx="285">
                  <c:v>32.14</c:v>
                </c:pt>
                <c:pt idx="286">
                  <c:v>32.7</c:v>
                </c:pt>
                <c:pt idx="287">
                  <c:v>32.58</c:v>
                </c:pt>
                <c:pt idx="288">
                  <c:v>32.34</c:v>
                </c:pt>
                <c:pt idx="289">
                  <c:v>32.42</c:v>
                </c:pt>
                <c:pt idx="290">
                  <c:v>32.62</c:v>
                </c:pt>
                <c:pt idx="291">
                  <c:v>32.82</c:v>
                </c:pt>
                <c:pt idx="292">
                  <c:v>33.32</c:v>
                </c:pt>
                <c:pt idx="293">
                  <c:v>33.68</c:v>
                </c:pt>
                <c:pt idx="294">
                  <c:v>33.72</c:v>
                </c:pt>
                <c:pt idx="295">
                  <c:v>33.52</c:v>
                </c:pt>
                <c:pt idx="296">
                  <c:v>33.42</c:v>
                </c:pt>
                <c:pt idx="297">
                  <c:v>33.46</c:v>
                </c:pt>
                <c:pt idx="298">
                  <c:v>33.48</c:v>
                </c:pt>
                <c:pt idx="299">
                  <c:v>33.6</c:v>
                </c:pt>
                <c:pt idx="300">
                  <c:v>33.82</c:v>
                </c:pt>
                <c:pt idx="301">
                  <c:v>33.9</c:v>
                </c:pt>
                <c:pt idx="302">
                  <c:v>33.82</c:v>
                </c:pt>
                <c:pt idx="303">
                  <c:v>34.68</c:v>
                </c:pt>
                <c:pt idx="304">
                  <c:v>36.4</c:v>
                </c:pt>
                <c:pt idx="305">
                  <c:v>38.56</c:v>
                </c:pt>
                <c:pt idx="306">
                  <c:v>42.34</c:v>
                </c:pt>
                <c:pt idx="307">
                  <c:v>44.36</c:v>
                </c:pt>
                <c:pt idx="308">
                  <c:v>45.3</c:v>
                </c:pt>
                <c:pt idx="309">
                  <c:v>45.78</c:v>
                </c:pt>
                <c:pt idx="310">
                  <c:v>45.14</c:v>
                </c:pt>
                <c:pt idx="311">
                  <c:v>43.6</c:v>
                </c:pt>
                <c:pt idx="312">
                  <c:v>42.24</c:v>
                </c:pt>
                <c:pt idx="313">
                  <c:v>40.78</c:v>
                </c:pt>
                <c:pt idx="314">
                  <c:v>39.54</c:v>
                </c:pt>
                <c:pt idx="315">
                  <c:v>38.32</c:v>
                </c:pt>
                <c:pt idx="316">
                  <c:v>37.06</c:v>
                </c:pt>
                <c:pt idx="317">
                  <c:v>36</c:v>
                </c:pt>
                <c:pt idx="318">
                  <c:v>35.16</c:v>
                </c:pt>
                <c:pt idx="319">
                  <c:v>34.74</c:v>
                </c:pt>
                <c:pt idx="320">
                  <c:v>34.2</c:v>
                </c:pt>
                <c:pt idx="321">
                  <c:v>34.02</c:v>
                </c:pt>
                <c:pt idx="322">
                  <c:v>34.36</c:v>
                </c:pt>
                <c:pt idx="323">
                  <c:v>35.44</c:v>
                </c:pt>
                <c:pt idx="324">
                  <c:v>36.66</c:v>
                </c:pt>
                <c:pt idx="325">
                  <c:v>37.78</c:v>
                </c:pt>
                <c:pt idx="326">
                  <c:v>38.6</c:v>
                </c:pt>
                <c:pt idx="327">
                  <c:v>39.2</c:v>
                </c:pt>
                <c:pt idx="328">
                  <c:v>38.4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37.53</c:v>
                </c:pt>
                <c:pt idx="336">
                  <c:v>37.66</c:v>
                </c:pt>
                <c:pt idx="337">
                  <c:v>36.22</c:v>
                </c:pt>
                <c:pt idx="338">
                  <c:v>35.16</c:v>
                </c:pt>
                <c:pt idx="339">
                  <c:v>35.64</c:v>
                </c:pt>
                <c:pt idx="340">
                  <c:v>35.8</c:v>
                </c:pt>
                <c:pt idx="341">
                  <c:v>32.53</c:v>
                </c:pt>
                <c:pt idx="342">
                  <c:v>31.64</c:v>
                </c:pt>
                <c:pt idx="343">
                  <c:v>30.8</c:v>
                </c:pt>
                <c:pt idx="344">
                  <c:v>29.96</c:v>
                </c:pt>
                <c:pt idx="345">
                  <c:v>29.38</c:v>
                </c:pt>
                <c:pt idx="346">
                  <c:v>28.2</c:v>
                </c:pt>
                <c:pt idx="347">
                  <c:v>28.18</c:v>
                </c:pt>
                <c:pt idx="348">
                  <c:v>27.92</c:v>
                </c:pt>
                <c:pt idx="349">
                  <c:v/>
                </c:pt>
                <c:pt idx="350">
                  <c:v>27.08</c:v>
                </c:pt>
                <c:pt idx="351">
                  <c:v>26.96</c:v>
                </c:pt>
                <c:pt idx="352">
                  <c:v>26.8</c:v>
                </c:pt>
                <c:pt idx="353">
                  <c:v/>
                </c:pt>
                <c:pt idx="354">
                  <c:v>26.2</c:v>
                </c:pt>
                <c:pt idx="355">
                  <c:v>26.34</c:v>
                </c:pt>
                <c:pt idx="356">
                  <c:v>26.34</c:v>
                </c:pt>
                <c:pt idx="357">
                  <c:v>26.2</c:v>
                </c:pt>
                <c:pt idx="358">
                  <c:v>26.1</c:v>
                </c:pt>
                <c:pt idx="359">
                  <c:v>26.1</c:v>
                </c:pt>
                <c:pt idx="360">
                  <c:v>25.98</c:v>
                </c:pt>
                <c:pt idx="361">
                  <c:v>25.94</c:v>
                </c:pt>
                <c:pt idx="362">
                  <c:v>26.02</c:v>
                </c:pt>
                <c:pt idx="363">
                  <c:v>25.98</c:v>
                </c:pt>
                <c:pt idx="364">
                  <c:v>25.98</c:v>
                </c:pt>
                <c:pt idx="365">
                  <c:v>26.04</c:v>
                </c:pt>
                <c:pt idx="366">
                  <c:v>26</c:v>
                </c:pt>
                <c:pt idx="367">
                  <c:v>26.02</c:v>
                </c:pt>
                <c:pt idx="368">
                  <c:v>25.9</c:v>
                </c:pt>
                <c:pt idx="369">
                  <c:v>25.82</c:v>
                </c:pt>
                <c:pt idx="370">
                  <c:v>25.74</c:v>
                </c:pt>
                <c:pt idx="371">
                  <c:v>25.52</c:v>
                </c:pt>
                <c:pt idx="372">
                  <c:v>25.34</c:v>
                </c:pt>
                <c:pt idx="373">
                  <c:v>25.28</c:v>
                </c:pt>
                <c:pt idx="374">
                  <c:v>25.18</c:v>
                </c:pt>
                <c:pt idx="375">
                  <c:v>25.08</c:v>
                </c:pt>
                <c:pt idx="376">
                  <c:v>25.04</c:v>
                </c:pt>
                <c:pt idx="377">
                  <c:v>24.94</c:v>
                </c:pt>
                <c:pt idx="378">
                  <c:v>24.78</c:v>
                </c:pt>
                <c:pt idx="379">
                  <c:v>24.66</c:v>
                </c:pt>
                <c:pt idx="380">
                  <c:v>24.56</c:v>
                </c:pt>
                <c:pt idx="381">
                  <c:v>24.58</c:v>
                </c:pt>
                <c:pt idx="382">
                  <c:v>24.52</c:v>
                </c:pt>
                <c:pt idx="383">
                  <c:v>24.44</c:v>
                </c:pt>
                <c:pt idx="384">
                  <c:v>24.48</c:v>
                </c:pt>
                <c:pt idx="385">
                  <c:v>24.44</c:v>
                </c:pt>
                <c:pt idx="386">
                  <c:v>24.38</c:v>
                </c:pt>
                <c:pt idx="387">
                  <c:v>24.3</c:v>
                </c:pt>
                <c:pt idx="388">
                  <c:v>24.28</c:v>
                </c:pt>
                <c:pt idx="389">
                  <c:v>24.32</c:v>
                </c:pt>
                <c:pt idx="390">
                  <c:v>24.3</c:v>
                </c:pt>
                <c:pt idx="391">
                  <c:v>24.3</c:v>
                </c:pt>
                <c:pt idx="392">
                  <c:v>24.24</c:v>
                </c:pt>
                <c:pt idx="393">
                  <c:v>24.32</c:v>
                </c:pt>
                <c:pt idx="394">
                  <c:v>24.34</c:v>
                </c:pt>
                <c:pt idx="395">
                  <c:v>24.4</c:v>
                </c:pt>
                <c:pt idx="396">
                  <c:v>24.4</c:v>
                </c:pt>
                <c:pt idx="397">
                  <c:v>24.38</c:v>
                </c:pt>
                <c:pt idx="398">
                  <c:v>24.36</c:v>
                </c:pt>
                <c:pt idx="399">
                  <c:v>24.38</c:v>
                </c:pt>
                <c:pt idx="400">
                  <c:v>24.34</c:v>
                </c:pt>
                <c:pt idx="401">
                  <c:v>24.36</c:v>
                </c:pt>
                <c:pt idx="402">
                  <c:v>24.3</c:v>
                </c:pt>
                <c:pt idx="403">
                  <c:v>24.24</c:v>
                </c:pt>
                <c:pt idx="404">
                  <c:v>24.18</c:v>
                </c:pt>
                <c:pt idx="405">
                  <c:v>24.24</c:v>
                </c:pt>
                <c:pt idx="406">
                  <c:v>24.3</c:v>
                </c:pt>
                <c:pt idx="407">
                  <c:v>24.34</c:v>
                </c:pt>
                <c:pt idx="408">
                  <c:v>24.36</c:v>
                </c:pt>
                <c:pt idx="409">
                  <c:v>24.36</c:v>
                </c:pt>
                <c:pt idx="410">
                  <c:v>24.4</c:v>
                </c:pt>
                <c:pt idx="411">
                  <c:v>24.44</c:v>
                </c:pt>
                <c:pt idx="412">
                  <c:v>24.5</c:v>
                </c:pt>
                <c:pt idx="413">
                  <c:v>24.54</c:v>
                </c:pt>
                <c:pt idx="414">
                  <c:v>24.56</c:v>
                </c:pt>
                <c:pt idx="415">
                  <c:v>24.58</c:v>
                </c:pt>
                <c:pt idx="416">
                  <c:v>24.54</c:v>
                </c:pt>
                <c:pt idx="417">
                  <c:v>24.52</c:v>
                </c:pt>
                <c:pt idx="418">
                  <c:v>24.54</c:v>
                </c:pt>
                <c:pt idx="419">
                  <c:v>24.54</c:v>
                </c:pt>
                <c:pt idx="420">
                  <c:v>24.54</c:v>
                </c:pt>
                <c:pt idx="421">
                  <c:v>24.52</c:v>
                </c:pt>
                <c:pt idx="422">
                  <c:v>24.44</c:v>
                </c:pt>
                <c:pt idx="423">
                  <c:v>24.46</c:v>
                </c:pt>
                <c:pt idx="424">
                  <c:v>24.38</c:v>
                </c:pt>
                <c:pt idx="425">
                  <c:v>24.36</c:v>
                </c:pt>
                <c:pt idx="426">
                  <c:v>24.38</c:v>
                </c:pt>
                <c:pt idx="427">
                  <c:v>24.34</c:v>
                </c:pt>
                <c:pt idx="428">
                  <c:v>24.5</c:v>
                </c:pt>
                <c:pt idx="429">
                  <c:v>24.46</c:v>
                </c:pt>
                <c:pt idx="430">
                  <c:v>24.54</c:v>
                </c:pt>
                <c:pt idx="431">
                  <c:v>24.54</c:v>
                </c:pt>
                <c:pt idx="432">
                  <c:v>24.52</c:v>
                </c:pt>
                <c:pt idx="433">
                  <c:v>24.56</c:v>
                </c:pt>
                <c:pt idx="434">
                  <c:v>24.52</c:v>
                </c:pt>
                <c:pt idx="435">
                  <c:v>24.42</c:v>
                </c:pt>
                <c:pt idx="436">
                  <c:v>24.3</c:v>
                </c:pt>
                <c:pt idx="437">
                  <c:v>24.2</c:v>
                </c:pt>
                <c:pt idx="438">
                  <c:v>24.18</c:v>
                </c:pt>
                <c:pt idx="439">
                  <c:v>24.18</c:v>
                </c:pt>
                <c:pt idx="440">
                  <c:v>24.16</c:v>
                </c:pt>
                <c:pt idx="441">
                  <c:v>24.12</c:v>
                </c:pt>
                <c:pt idx="442">
                  <c:v>24.16</c:v>
                </c:pt>
                <c:pt idx="443">
                  <c:v>24.2</c:v>
                </c:pt>
                <c:pt idx="444">
                  <c:v>24.3</c:v>
                </c:pt>
                <c:pt idx="445">
                  <c:v>24.4</c:v>
                </c:pt>
                <c:pt idx="446">
                  <c:v>24.34</c:v>
                </c:pt>
                <c:pt idx="447">
                  <c:v>24.26</c:v>
                </c:pt>
                <c:pt idx="448">
                  <c:v>24.16</c:v>
                </c:pt>
                <c:pt idx="449">
                  <c:v>24.04</c:v>
                </c:pt>
                <c:pt idx="450">
                  <c:v>23.98</c:v>
                </c:pt>
                <c:pt idx="451">
                  <c:v>24.04</c:v>
                </c:pt>
                <c:pt idx="452">
                  <c:v>24</c:v>
                </c:pt>
                <c:pt idx="453">
                  <c:v>23.9</c:v>
                </c:pt>
                <c:pt idx="454">
                  <c:v>23.9</c:v>
                </c:pt>
                <c:pt idx="455">
                  <c:v>24.02</c:v>
                </c:pt>
                <c:pt idx="456">
                  <c:v>24.1</c:v>
                </c:pt>
                <c:pt idx="457">
                  <c:v>24.08</c:v>
                </c:pt>
                <c:pt idx="458">
                  <c:v>24.14</c:v>
                </c:pt>
                <c:pt idx="459">
                  <c:v>24.18</c:v>
                </c:pt>
                <c:pt idx="460">
                  <c:v>24.12</c:v>
                </c:pt>
                <c:pt idx="461">
                  <c:v>24.06</c:v>
                </c:pt>
                <c:pt idx="462">
                  <c:v>24.02</c:v>
                </c:pt>
                <c:pt idx="463">
                  <c:v>24.04</c:v>
                </c:pt>
                <c:pt idx="464">
                  <c:v>24.02</c:v>
                </c:pt>
                <c:pt idx="465">
                  <c:v>24.02</c:v>
                </c:pt>
                <c:pt idx="466">
                  <c:v>23.98</c:v>
                </c:pt>
                <c:pt idx="467">
                  <c:v>23.94</c:v>
                </c:pt>
                <c:pt idx="468">
                  <c:v>23.92</c:v>
                </c:pt>
                <c:pt idx="469">
                  <c:v>23.8</c:v>
                </c:pt>
                <c:pt idx="470">
                  <c:v>23.9</c:v>
                </c:pt>
                <c:pt idx="471">
                  <c:v>23.94</c:v>
                </c:pt>
                <c:pt idx="472">
                  <c:v>24</c:v>
                </c:pt>
                <c:pt idx="473">
                  <c:v>24</c:v>
                </c:pt>
                <c:pt idx="474">
                  <c:v>24</c:v>
                </c:pt>
                <c:pt idx="475">
                  <c:v>24.02</c:v>
                </c:pt>
                <c:pt idx="476">
                  <c:v>24.02</c:v>
                </c:pt>
                <c:pt idx="477">
                  <c:v>23.86</c:v>
                </c:pt>
                <c:pt idx="478">
                  <c:v>23.8</c:v>
                </c:pt>
                <c:pt idx="479">
                  <c:v>23.76</c:v>
                </c:pt>
                <c:pt idx="480">
                  <c:v>23.7</c:v>
                </c:pt>
                <c:pt idx="481">
                  <c:v>23.68</c:v>
                </c:pt>
                <c:pt idx="482">
                  <c:v>23.66</c:v>
                </c:pt>
                <c:pt idx="483">
                  <c:v>23.6</c:v>
                </c:pt>
                <c:pt idx="484">
                  <c:v>23.62</c:v>
                </c:pt>
                <c:pt idx="485">
                  <c:v>23.66</c:v>
                </c:pt>
                <c:pt idx="486">
                  <c:v>23.68</c:v>
                </c:pt>
                <c:pt idx="487">
                  <c:v>23.66</c:v>
                </c:pt>
                <c:pt idx="488">
                  <c:v>23.62</c:v>
                </c:pt>
                <c:pt idx="489">
                  <c:v>23.56</c:v>
                </c:pt>
                <c:pt idx="490">
                  <c:v>23.58</c:v>
                </c:pt>
                <c:pt idx="491">
                  <c:v>23.48</c:v>
                </c:pt>
                <c:pt idx="492">
                  <c:v>23.46</c:v>
                </c:pt>
                <c:pt idx="493">
                  <c:v>23.44</c:v>
                </c:pt>
                <c:pt idx="494">
                  <c:v>23.42</c:v>
                </c:pt>
                <c:pt idx="495">
                  <c:v>23.46</c:v>
                </c:pt>
                <c:pt idx="496">
                  <c:v>23.52</c:v>
                </c:pt>
                <c:pt idx="497">
                  <c:v>23.62</c:v>
                </c:pt>
                <c:pt idx="498">
                  <c:v>23.74</c:v>
                </c:pt>
                <c:pt idx="499">
                  <c:v>23.9</c:v>
                </c:pt>
                <c:pt idx="500">
                  <c:v>23.92</c:v>
                </c:pt>
                <c:pt idx="501">
                  <c:v>24.06</c:v>
                </c:pt>
                <c:pt idx="502">
                  <c:v>24.16</c:v>
                </c:pt>
                <c:pt idx="503">
                  <c:v>24.24</c:v>
                </c:pt>
                <c:pt idx="504">
                  <c:v>24.42</c:v>
                </c:pt>
                <c:pt idx="505">
                  <c:v>24.48</c:v>
                </c:pt>
                <c:pt idx="506">
                  <c:v>24.58</c:v>
                </c:pt>
                <c:pt idx="507">
                  <c:v>24.7</c:v>
                </c:pt>
                <c:pt idx="508">
                  <c:v>24.88</c:v>
                </c:pt>
                <c:pt idx="509">
                  <c:v>25.08</c:v>
                </c:pt>
                <c:pt idx="510">
                  <c:v>25.26</c:v>
                </c:pt>
                <c:pt idx="511">
                  <c:v>25.5</c:v>
                </c:pt>
                <c:pt idx="512">
                  <c:v>25.74</c:v>
                </c:pt>
                <c:pt idx="513">
                  <c:v>26.12</c:v>
                </c:pt>
                <c:pt idx="514">
                  <c:v>26.36</c:v>
                </c:pt>
                <c:pt idx="515">
                  <c:v>26.56</c:v>
                </c:pt>
                <c:pt idx="516">
                  <c:v>26.7</c:v>
                </c:pt>
                <c:pt idx="517">
                  <c:v>26.82</c:v>
                </c:pt>
                <c:pt idx="518">
                  <c:v>27</c:v>
                </c:pt>
                <c:pt idx="519">
                  <c:v>27.22</c:v>
                </c:pt>
                <c:pt idx="520">
                  <c:v>27.38</c:v>
                </c:pt>
                <c:pt idx="521">
                  <c:v>27.58</c:v>
                </c:pt>
                <c:pt idx="522">
                  <c:v>27.86</c:v>
                </c:pt>
                <c:pt idx="523">
                  <c:v>28.12</c:v>
                </c:pt>
                <c:pt idx="524">
                  <c:v>28.44</c:v>
                </c:pt>
                <c:pt idx="525">
                  <c:v>28.7</c:v>
                </c:pt>
                <c:pt idx="526">
                  <c:v>28.9</c:v>
                </c:pt>
                <c:pt idx="527">
                  <c:v>29.06</c:v>
                </c:pt>
                <c:pt idx="528">
                  <c:v>29.2</c:v>
                </c:pt>
                <c:pt idx="529">
                  <c:v>29.34</c:v>
                </c:pt>
                <c:pt idx="530">
                  <c:v>29.56</c:v>
                </c:pt>
                <c:pt idx="531">
                  <c:v>29.72</c:v>
                </c:pt>
                <c:pt idx="532">
                  <c:v>29.8</c:v>
                </c:pt>
                <c:pt idx="533">
                  <c:v>29.94</c:v>
                </c:pt>
                <c:pt idx="534">
                  <c:v>30.22</c:v>
                </c:pt>
                <c:pt idx="535">
                  <c:v>30.4</c:v>
                </c:pt>
                <c:pt idx="536">
                  <c:v>30.64</c:v>
                </c:pt>
                <c:pt idx="537">
                  <c:v>31</c:v>
                </c:pt>
                <c:pt idx="538">
                  <c:v>31</c:v>
                </c:pt>
                <c:pt idx="539">
                  <c:v>31.2</c:v>
                </c:pt>
                <c:pt idx="540">
                  <c:v>31.38</c:v>
                </c:pt>
                <c:pt idx="541">
                  <c:v>31.64</c:v>
                </c:pt>
                <c:pt idx="542">
                  <c:v>31.8</c:v>
                </c:pt>
                <c:pt idx="543">
                  <c:v>31.76</c:v>
                </c:pt>
                <c:pt idx="544">
                  <c:v>31.36</c:v>
                </c:pt>
                <c:pt idx="545">
                  <c:v>31.1</c:v>
                </c:pt>
                <c:pt idx="546">
                  <c:v>30.98</c:v>
                </c:pt>
                <c:pt idx="547">
                  <c:v>31.02</c:v>
                </c:pt>
                <c:pt idx="548">
                  <c:v>30.96</c:v>
                </c:pt>
                <c:pt idx="549">
                  <c:v>31.2</c:v>
                </c:pt>
                <c:pt idx="550">
                  <c:v>31.34</c:v>
                </c:pt>
                <c:pt idx="551">
                  <c:v>31.8</c:v>
                </c:pt>
                <c:pt idx="552">
                  <c:v>32.28</c:v>
                </c:pt>
                <c:pt idx="553">
                  <c:v>32.72</c:v>
                </c:pt>
                <c:pt idx="554">
                  <c:v>33.18</c:v>
                </c:pt>
                <c:pt idx="555">
                  <c:v>33.42</c:v>
                </c:pt>
                <c:pt idx="556">
                  <c:v>33.56</c:v>
                </c:pt>
                <c:pt idx="557">
                  <c:v>33.44</c:v>
                </c:pt>
                <c:pt idx="558">
                  <c:v>33.32</c:v>
                </c:pt>
                <c:pt idx="559">
                  <c:v>32.98</c:v>
                </c:pt>
                <c:pt idx="560">
                  <c:v>32.68</c:v>
                </c:pt>
                <c:pt idx="561">
                  <c:v>32.6</c:v>
                </c:pt>
                <c:pt idx="562">
                  <c:v>32.76</c:v>
                </c:pt>
                <c:pt idx="563">
                  <c:v>32.94</c:v>
                </c:pt>
                <c:pt idx="564">
                  <c:v>32.68</c:v>
                </c:pt>
                <c:pt idx="565">
                  <c:v>32.68</c:v>
                </c:pt>
                <c:pt idx="566">
                  <c:v>32.52</c:v>
                </c:pt>
                <c:pt idx="567">
                  <c:v>32.26</c:v>
                </c:pt>
                <c:pt idx="568">
                  <c:v>32.38</c:v>
                </c:pt>
                <c:pt idx="569">
                  <c:v>32.58</c:v>
                </c:pt>
                <c:pt idx="570">
                  <c:v>32.44</c:v>
                </c:pt>
                <c:pt idx="571">
                  <c:v>32.3</c:v>
                </c:pt>
                <c:pt idx="572">
                  <c:v>31.84</c:v>
                </c:pt>
                <c:pt idx="573">
                  <c:v>31.88</c:v>
                </c:pt>
                <c:pt idx="574">
                  <c:v>32.32</c:v>
                </c:pt>
                <c:pt idx="575">
                  <c:v>32.72</c:v>
                </c:pt>
                <c:pt idx="576">
                  <c:v>33.42</c:v>
                </c:pt>
                <c:pt idx="577">
                  <c:v>34.2</c:v>
                </c:pt>
                <c:pt idx="578">
                  <c:v>34.38</c:v>
                </c:pt>
                <c:pt idx="579">
                  <c:v>34.34</c:v>
                </c:pt>
                <c:pt idx="580">
                  <c:v>34.14</c:v>
                </c:pt>
                <c:pt idx="581">
                  <c:v>34.42</c:v>
                </c:pt>
                <c:pt idx="582">
                  <c:v>35.08</c:v>
                </c:pt>
                <c:pt idx="583">
                  <c:v>35.32</c:v>
                </c:pt>
                <c:pt idx="584">
                  <c:v>35.06</c:v>
                </c:pt>
                <c:pt idx="585">
                  <c:v>34.52</c:v>
                </c:pt>
                <c:pt idx="586">
                  <c:v>33.84</c:v>
                </c:pt>
                <c:pt idx="587">
                  <c:v>33.06</c:v>
                </c:pt>
                <c:pt idx="588">
                  <c:v>32.7</c:v>
                </c:pt>
                <c:pt idx="589">
                  <c:v>32.46</c:v>
                </c:pt>
                <c:pt idx="590">
                  <c:v>32.08</c:v>
                </c:pt>
                <c:pt idx="591">
                  <c:v>31.7</c:v>
                </c:pt>
                <c:pt idx="592">
                  <c:v>31.42</c:v>
                </c:pt>
                <c:pt idx="593">
                  <c:v>31.22</c:v>
                </c:pt>
                <c:pt idx="594">
                  <c:v>30.86</c:v>
                </c:pt>
                <c:pt idx="595">
                  <c:v>30.86</c:v>
                </c:pt>
                <c:pt idx="596">
                  <c:v>30.52</c:v>
                </c:pt>
                <c:pt idx="597">
                  <c:v>30.08</c:v>
                </c:pt>
                <c:pt idx="598">
                  <c:v>29.68</c:v>
                </c:pt>
                <c:pt idx="599">
                  <c:v>29.62</c:v>
                </c:pt>
                <c:pt idx="600">
                  <c:v>29.48</c:v>
                </c:pt>
                <c:pt idx="601">
                  <c:v>29.2</c:v>
                </c:pt>
                <c:pt idx="602">
                  <c:v>29.08</c:v>
                </c:pt>
                <c:pt idx="603">
                  <c:v>29.04</c:v>
                </c:pt>
                <c:pt idx="604">
                  <c:v>29.1</c:v>
                </c:pt>
                <c:pt idx="605">
                  <c:v>29.3</c:v>
                </c:pt>
                <c:pt idx="606">
                  <c:v>29.42</c:v>
                </c:pt>
                <c:pt idx="607">
                  <c:v>29.62</c:v>
                </c:pt>
                <c:pt idx="608">
                  <c:v>29.6</c:v>
                </c:pt>
                <c:pt idx="609">
                  <c:v>29.5</c:v>
                </c:pt>
                <c:pt idx="610">
                  <c:v>29.4</c:v>
                </c:pt>
                <c:pt idx="611">
                  <c:v>29.38</c:v>
                </c:pt>
                <c:pt idx="612">
                  <c:v>29.7</c:v>
                </c:pt>
                <c:pt idx="613">
                  <c:v>30.72</c:v>
                </c:pt>
                <c:pt idx="614">
                  <c:v>31.24</c:v>
                </c:pt>
                <c:pt idx="615">
                  <c:v>31.08</c:v>
                </c:pt>
                <c:pt idx="616">
                  <c:v>30.8</c:v>
                </c:pt>
                <c:pt idx="617">
                  <c:v>30.44</c:v>
                </c:pt>
                <c:pt idx="618">
                  <c:v>30.14</c:v>
                </c:pt>
                <c:pt idx="619">
                  <c:v>30.1</c:v>
                </c:pt>
                <c:pt idx="620">
                  <c:v>30</c:v>
                </c:pt>
                <c:pt idx="621">
                  <c:v>29.92</c:v>
                </c:pt>
                <c:pt idx="622">
                  <c:v>29.68</c:v>
                </c:pt>
                <c:pt idx="623">
                  <c:v>29.4</c:v>
                </c:pt>
                <c:pt idx="624">
                  <c:v>29.06</c:v>
                </c:pt>
                <c:pt idx="625">
                  <c:v>28.72</c:v>
                </c:pt>
                <c:pt idx="626">
                  <c:v>28.36</c:v>
                </c:pt>
                <c:pt idx="627">
                  <c:v>28.1</c:v>
                </c:pt>
                <c:pt idx="628">
                  <c:v>27.94</c:v>
                </c:pt>
                <c:pt idx="629">
                  <c:v>27.8</c:v>
                </c:pt>
                <c:pt idx="630">
                  <c:v>27.7</c:v>
                </c:pt>
                <c:pt idx="631">
                  <c:v>27.58</c:v>
                </c:pt>
                <c:pt idx="632">
                  <c:v>27.48</c:v>
                </c:pt>
                <c:pt idx="633">
                  <c:v>27.44</c:v>
                </c:pt>
                <c:pt idx="634">
                  <c:v>27.3</c:v>
                </c:pt>
                <c:pt idx="635">
                  <c:v>27.26</c:v>
                </c:pt>
                <c:pt idx="636">
                  <c:v>27.14</c:v>
                </c:pt>
                <c:pt idx="637">
                  <c:v>27.1</c:v>
                </c:pt>
                <c:pt idx="638">
                  <c:v>27.02</c:v>
                </c:pt>
                <c:pt idx="639">
                  <c:v>26.94</c:v>
                </c:pt>
                <c:pt idx="640">
                  <c:v>26.9</c:v>
                </c:pt>
                <c:pt idx="641">
                  <c:v>26.9</c:v>
                </c:pt>
                <c:pt idx="642">
                  <c:v>26.78</c:v>
                </c:pt>
                <c:pt idx="643">
                  <c:v>26.76</c:v>
                </c:pt>
                <c:pt idx="644">
                  <c:v>26.68</c:v>
                </c:pt>
                <c:pt idx="645">
                  <c:v>26.74</c:v>
                </c:pt>
                <c:pt idx="646">
                  <c:v>26.74</c:v>
                </c:pt>
                <c:pt idx="647">
                  <c:v>26.7</c:v>
                </c:pt>
                <c:pt idx="648">
                  <c:v>26.62</c:v>
                </c:pt>
                <c:pt idx="649">
                  <c:v>26.64</c:v>
                </c:pt>
                <c:pt idx="650">
                  <c:v>26.62</c:v>
                </c:pt>
                <c:pt idx="651">
                  <c:v>26.6</c:v>
                </c:pt>
                <c:pt idx="652">
                  <c:v>26.56</c:v>
                </c:pt>
                <c:pt idx="653">
                  <c:v>26.48</c:v>
                </c:pt>
                <c:pt idx="654">
                  <c:v>26.4</c:v>
                </c:pt>
                <c:pt idx="655">
                  <c:v>25.98</c:v>
                </c:pt>
                <c:pt idx="656">
                  <c:v>25.74</c:v>
                </c:pt>
                <c:pt idx="657">
                  <c:v>25.62</c:v>
                </c:pt>
                <c:pt idx="658">
                  <c:v>25.46</c:v>
                </c:pt>
                <c:pt idx="659">
                  <c:v>25.32</c:v>
                </c:pt>
                <c:pt idx="660">
                  <c:v>25.2</c:v>
                </c:pt>
                <c:pt idx="661">
                  <c:v>25</c:v>
                </c:pt>
                <c:pt idx="662">
                  <c:v>24.94</c:v>
                </c:pt>
                <c:pt idx="663">
                  <c:v>24.84</c:v>
                </c:pt>
                <c:pt idx="664">
                  <c:v>24.76</c:v>
                </c:pt>
                <c:pt idx="665">
                  <c:v>24.66</c:v>
                </c:pt>
                <c:pt idx="666">
                  <c:v>24.58</c:v>
                </c:pt>
                <c:pt idx="667">
                  <c:v>24.52</c:v>
                </c:pt>
                <c:pt idx="668">
                  <c:v>24.48</c:v>
                </c:pt>
                <c:pt idx="669">
                  <c:v>24.46</c:v>
                </c:pt>
                <c:pt idx="670">
                  <c:v>24.44</c:v>
                </c:pt>
                <c:pt idx="671">
                  <c:v>24.42</c:v>
                </c:pt>
                <c:pt idx="672">
                  <c:v>24.48</c:v>
                </c:pt>
                <c:pt idx="673">
                  <c:v>24.48</c:v>
                </c:pt>
                <c:pt idx="674">
                  <c:v>24.44</c:v>
                </c:pt>
                <c:pt idx="675">
                  <c:v>24.44</c:v>
                </c:pt>
                <c:pt idx="676">
                  <c:v>24.5</c:v>
                </c:pt>
                <c:pt idx="677">
                  <c:v>24.38</c:v>
                </c:pt>
                <c:pt idx="678">
                  <c:v>24.34</c:v>
                </c:pt>
                <c:pt idx="679">
                  <c:v>24.36</c:v>
                </c:pt>
                <c:pt idx="680">
                  <c:v>24.32</c:v>
                </c:pt>
                <c:pt idx="681">
                  <c:v>24.34</c:v>
                </c:pt>
                <c:pt idx="682">
                  <c:v>24.28</c:v>
                </c:pt>
                <c:pt idx="683">
                  <c:v>24.34</c:v>
                </c:pt>
                <c:pt idx="684">
                  <c:v>24.34</c:v>
                </c:pt>
                <c:pt idx="685">
                  <c:v>24.32</c:v>
                </c:pt>
                <c:pt idx="686">
                  <c:v>24.32</c:v>
                </c:pt>
                <c:pt idx="687">
                  <c:v>24.26</c:v>
                </c:pt>
                <c:pt idx="688">
                  <c:v>24.26</c:v>
                </c:pt>
                <c:pt idx="689">
                  <c:v>24.3</c:v>
                </c:pt>
                <c:pt idx="690">
                  <c:v>24.36</c:v>
                </c:pt>
                <c:pt idx="691">
                  <c:v>24.38</c:v>
                </c:pt>
                <c:pt idx="692">
                  <c:v>24.44</c:v>
                </c:pt>
                <c:pt idx="693">
                  <c:v>24.46</c:v>
                </c:pt>
                <c:pt idx="694">
                  <c:v>24.48</c:v>
                </c:pt>
                <c:pt idx="695">
                  <c:v>24.34</c:v>
                </c:pt>
                <c:pt idx="696">
                  <c:v>24.32</c:v>
                </c:pt>
                <c:pt idx="697">
                  <c:v>24.38</c:v>
                </c:pt>
                <c:pt idx="698">
                  <c:v>24.34</c:v>
                </c:pt>
                <c:pt idx="699">
                  <c:v>24.32</c:v>
                </c:pt>
                <c:pt idx="700">
                  <c:v>24.34</c:v>
                </c:pt>
                <c:pt idx="701">
                  <c:v>24.36</c:v>
                </c:pt>
                <c:pt idx="702">
                  <c:v>24.28</c:v>
                </c:pt>
                <c:pt idx="703">
                  <c:v>24.24</c:v>
                </c:pt>
                <c:pt idx="704">
                  <c:v>24.22</c:v>
                </c:pt>
                <c:pt idx="705">
                  <c:v>24.24</c:v>
                </c:pt>
                <c:pt idx="706">
                  <c:v>24.24</c:v>
                </c:pt>
                <c:pt idx="707">
                  <c:v>24.14</c:v>
                </c:pt>
                <c:pt idx="708">
                  <c:v>24.18</c:v>
                </c:pt>
                <c:pt idx="709">
                  <c:v>24.12</c:v>
                </c:pt>
                <c:pt idx="710">
                  <c:v>24.22</c:v>
                </c:pt>
                <c:pt idx="711">
                  <c:v>24.18</c:v>
                </c:pt>
                <c:pt idx="712">
                  <c:v>24.2</c:v>
                </c:pt>
                <c:pt idx="713">
                  <c:v>24.16</c:v>
                </c:pt>
                <c:pt idx="714">
                  <c:v>24.22</c:v>
                </c:pt>
                <c:pt idx="715">
                  <c:v>24.22</c:v>
                </c:pt>
                <c:pt idx="716">
                  <c:v>24.22</c:v>
                </c:pt>
                <c:pt idx="717">
                  <c:v>24.26</c:v>
                </c:pt>
                <c:pt idx="718">
                  <c:v>24.3</c:v>
                </c:pt>
                <c:pt idx="719">
                  <c:v>24.38</c:v>
                </c:pt>
                <c:pt idx="720">
                  <c:v>24.4</c:v>
                </c:pt>
                <c:pt idx="721">
                  <c:v>24.52</c:v>
                </c:pt>
                <c:pt idx="722">
                  <c:v>24.62</c:v>
                </c:pt>
                <c:pt idx="723">
                  <c:v>24.7</c:v>
                </c:pt>
                <c:pt idx="724">
                  <c:v>24.63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'Data'!$BN$2:$BN$726</c:f>
              <c:numCache>
                <c:ptCount val="725"/>
                <c:pt idx="0">
                  <c:v/>
                </c:pt>
                <c:pt idx="1">
                  <c:v>29.25</c:v>
                </c:pt>
                <c:pt idx="2">
                  <c:v>29.65</c:v>
                </c:pt>
                <c:pt idx="3">
                  <c:v>29.24</c:v>
                </c:pt>
                <c:pt idx="4">
                  <c:v>29.35</c:v>
                </c:pt>
                <c:pt idx="5">
                  <c:v>29.9</c:v>
                </c:pt>
                <c:pt idx="6">
                  <c:v>29.83</c:v>
                </c:pt>
                <c:pt idx="7">
                  <c:v>29.7</c:v>
                </c:pt>
                <c:pt idx="8">
                  <c:v>30.2</c:v>
                </c:pt>
                <c:pt idx="9">
                  <c:v>30.1</c:v>
                </c:pt>
                <c:pt idx="10">
                  <c:v>29.15</c:v>
                </c:pt>
                <c:pt idx="11">
                  <c:v>29.3</c:v>
                </c:pt>
                <c:pt idx="12">
                  <c:v>29.6</c:v>
                </c:pt>
                <c:pt idx="13">
                  <c:v>28.08</c:v>
                </c:pt>
                <c:pt idx="14">
                  <c:v>27.82</c:v>
                </c:pt>
                <c:pt idx="15">
                  <c:v>28.02</c:v>
                </c:pt>
                <c:pt idx="16">
                  <c:v>27.9</c:v>
                </c:pt>
                <c:pt idx="17">
                  <c:v>27.7</c:v>
                </c:pt>
                <c:pt idx="18">
                  <c:v>28.1</c:v>
                </c:pt>
                <c:pt idx="19">
                  <c:v>28.58</c:v>
                </c:pt>
                <c:pt idx="20">
                  <c:v>29.08</c:v>
                </c:pt>
                <c:pt idx="21">
                  <c:v>28.88</c:v>
                </c:pt>
                <c:pt idx="22">
                  <c:v>30.8</c:v>
                </c:pt>
                <c:pt idx="23">
                  <c:v>31.02</c:v>
                </c:pt>
                <c:pt idx="24">
                  <c:v>31</c:v>
                </c:pt>
                <c:pt idx="25">
                  <c:v>30.96</c:v>
                </c:pt>
                <c:pt idx="26">
                  <c:v>30.56</c:v>
                </c:pt>
                <c:pt idx="27">
                  <c:v>30.24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30.35</c:v>
                </c:pt>
                <c:pt idx="37">
                  <c:v>30.53</c:v>
                </c:pt>
                <c:pt idx="38">
                  <c:v>29.9</c:v>
                </c:pt>
                <c:pt idx="39">
                  <c:v>30.23</c:v>
                </c:pt>
                <c:pt idx="40">
                  <c:v>29.5</c:v>
                </c:pt>
                <c:pt idx="41">
                  <c:v>29.7</c:v>
                </c:pt>
                <c:pt idx="42">
                  <c:v>30.08</c:v>
                </c:pt>
                <c:pt idx="43">
                  <c:v>30.2</c:v>
                </c:pt>
                <c:pt idx="44">
                  <c:v>30.43</c:v>
                </c:pt>
                <c:pt idx="45">
                  <c:v>30.33</c:v>
                </c:pt>
                <c:pt idx="46">
                  <c:v/>
                </c:pt>
                <c:pt idx="47">
                  <c:v>30.3</c:v>
                </c:pt>
                <c:pt idx="48">
                  <c:v>29.94</c:v>
                </c:pt>
                <c:pt idx="49">
                  <c:v>29.52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28.1</c:v>
                </c:pt>
                <c:pt idx="56">
                  <c:v>28.02</c:v>
                </c:pt>
                <c:pt idx="57">
                  <c:v>27.8</c:v>
                </c:pt>
                <c:pt idx="58">
                  <c:v>27.9</c:v>
                </c:pt>
                <c:pt idx="59">
                  <c:v>27.72</c:v>
                </c:pt>
                <c:pt idx="60">
                  <c:v>27.75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25.77</c:v>
                </c:pt>
                <c:pt idx="71">
                  <c:v>25.8</c:v>
                </c:pt>
                <c:pt idx="72">
                  <c:v/>
                </c:pt>
                <c:pt idx="73">
                  <c:v>25.67</c:v>
                </c:pt>
                <c:pt idx="74">
                  <c:v>25.6</c:v>
                </c:pt>
                <c:pt idx="75">
                  <c:v>25.5</c:v>
                </c:pt>
                <c:pt idx="76">
                  <c:v>25.38</c:v>
                </c:pt>
                <c:pt idx="77">
                  <c:v>25.22</c:v>
                </c:pt>
                <c:pt idx="78">
                  <c:v>25.15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24.7</c:v>
                </c:pt>
                <c:pt idx="86">
                  <c:v>24.8</c:v>
                </c:pt>
                <c:pt idx="87">
                  <c:v>24.84</c:v>
                </c:pt>
                <c:pt idx="88">
                  <c:v>24.84</c:v>
                </c:pt>
                <c:pt idx="89">
                  <c:v>24.88</c:v>
                </c:pt>
                <c:pt idx="90">
                  <c:v>24.82</c:v>
                </c:pt>
                <c:pt idx="91">
                  <c:v>24.84</c:v>
                </c:pt>
                <c:pt idx="92">
                  <c:v>24.72</c:v>
                </c:pt>
                <c:pt idx="93">
                  <c:v>24.8</c:v>
                </c:pt>
                <c:pt idx="94">
                  <c:v>24.88</c:v>
                </c:pt>
                <c:pt idx="95">
                  <c:v>24.88</c:v>
                </c:pt>
                <c:pt idx="96">
                  <c:v>24.94</c:v>
                </c:pt>
                <c:pt idx="97">
                  <c:v>24.94</c:v>
                </c:pt>
                <c:pt idx="98">
                  <c:v>24.96</c:v>
                </c:pt>
                <c:pt idx="99">
                  <c:v>24.98</c:v>
                </c:pt>
                <c:pt idx="100">
                  <c:v>24.9</c:v>
                </c:pt>
                <c:pt idx="101">
                  <c:v>24.88</c:v>
                </c:pt>
                <c:pt idx="102">
                  <c:v>24.92</c:v>
                </c:pt>
                <c:pt idx="103">
                  <c:v>24.88</c:v>
                </c:pt>
                <c:pt idx="104">
                  <c:v>24.82</c:v>
                </c:pt>
                <c:pt idx="105">
                  <c:v>24.8</c:v>
                </c:pt>
                <c:pt idx="106">
                  <c:v>24.78</c:v>
                </c:pt>
                <c:pt idx="107">
                  <c:v>24.78</c:v>
                </c:pt>
                <c:pt idx="108">
                  <c:v>24.82</c:v>
                </c:pt>
                <c:pt idx="109">
                  <c:v>24.76</c:v>
                </c:pt>
                <c:pt idx="110">
                  <c:v>24.74</c:v>
                </c:pt>
                <c:pt idx="111">
                  <c:v>24.68</c:v>
                </c:pt>
                <c:pt idx="112">
                  <c:v>24.6</c:v>
                </c:pt>
                <c:pt idx="113">
                  <c:v>24.62</c:v>
                </c:pt>
                <c:pt idx="114">
                  <c:v>24.6</c:v>
                </c:pt>
                <c:pt idx="115">
                  <c:v>24.58</c:v>
                </c:pt>
                <c:pt idx="116">
                  <c:v>24.64</c:v>
                </c:pt>
                <c:pt idx="117">
                  <c:v>24.64</c:v>
                </c:pt>
                <c:pt idx="118">
                  <c:v>24.54</c:v>
                </c:pt>
                <c:pt idx="119">
                  <c:v>24.5</c:v>
                </c:pt>
                <c:pt idx="120">
                  <c:v>24.4</c:v>
                </c:pt>
                <c:pt idx="121">
                  <c:v>24.32</c:v>
                </c:pt>
                <c:pt idx="122">
                  <c:v>24.24</c:v>
                </c:pt>
                <c:pt idx="123">
                  <c:v>24.16</c:v>
                </c:pt>
                <c:pt idx="124">
                  <c:v>24.08</c:v>
                </c:pt>
                <c:pt idx="125">
                  <c:v>24</c:v>
                </c:pt>
                <c:pt idx="126">
                  <c:v>23.98</c:v>
                </c:pt>
                <c:pt idx="127">
                  <c:v>23.88</c:v>
                </c:pt>
                <c:pt idx="128">
                  <c:v>23.78</c:v>
                </c:pt>
                <c:pt idx="129">
                  <c:v>23.6</c:v>
                </c:pt>
                <c:pt idx="130">
                  <c:v>23.48</c:v>
                </c:pt>
                <c:pt idx="131">
                  <c:v>23.3</c:v>
                </c:pt>
                <c:pt idx="132">
                  <c:v>23.2</c:v>
                </c:pt>
                <c:pt idx="133">
                  <c:v>23.08</c:v>
                </c:pt>
                <c:pt idx="134">
                  <c:v>23.06</c:v>
                </c:pt>
                <c:pt idx="135">
                  <c:v>22.98</c:v>
                </c:pt>
                <c:pt idx="136">
                  <c:v>22.96</c:v>
                </c:pt>
                <c:pt idx="137">
                  <c:v>22.96</c:v>
                </c:pt>
                <c:pt idx="138">
                  <c:v>22.9</c:v>
                </c:pt>
                <c:pt idx="139">
                  <c:v>22.82</c:v>
                </c:pt>
                <c:pt idx="140">
                  <c:v>22.84</c:v>
                </c:pt>
                <c:pt idx="141">
                  <c:v>22.76</c:v>
                </c:pt>
                <c:pt idx="142">
                  <c:v>22.68</c:v>
                </c:pt>
                <c:pt idx="143">
                  <c:v>22.7</c:v>
                </c:pt>
                <c:pt idx="144">
                  <c:v>22.62</c:v>
                </c:pt>
                <c:pt idx="145">
                  <c:v>22.62</c:v>
                </c:pt>
                <c:pt idx="146">
                  <c:v>22.6</c:v>
                </c:pt>
                <c:pt idx="147">
                  <c:v>22.66</c:v>
                </c:pt>
                <c:pt idx="148">
                  <c:v>22.66</c:v>
                </c:pt>
                <c:pt idx="149">
                  <c:v>22.72</c:v>
                </c:pt>
                <c:pt idx="150">
                  <c:v>22.8</c:v>
                </c:pt>
                <c:pt idx="151">
                  <c:v>22.88</c:v>
                </c:pt>
                <c:pt idx="152">
                  <c:v>22.94</c:v>
                </c:pt>
                <c:pt idx="153">
                  <c:v>23</c:v>
                </c:pt>
                <c:pt idx="154">
                  <c:v>23.04</c:v>
                </c:pt>
                <c:pt idx="155">
                  <c:v>22.98</c:v>
                </c:pt>
                <c:pt idx="156">
                  <c:v>22.86</c:v>
                </c:pt>
                <c:pt idx="157">
                  <c:v>22.78</c:v>
                </c:pt>
                <c:pt idx="158">
                  <c:v>22.66</c:v>
                </c:pt>
                <c:pt idx="159">
                  <c:v>22.58</c:v>
                </c:pt>
                <c:pt idx="160">
                  <c:v>22.54</c:v>
                </c:pt>
                <c:pt idx="161">
                  <c:v>22.4</c:v>
                </c:pt>
                <c:pt idx="162">
                  <c:v>22.34</c:v>
                </c:pt>
                <c:pt idx="163">
                  <c:v>22.24</c:v>
                </c:pt>
                <c:pt idx="164">
                  <c:v>22.24</c:v>
                </c:pt>
                <c:pt idx="165">
                  <c:v>22.2</c:v>
                </c:pt>
                <c:pt idx="166">
                  <c:v>22.14</c:v>
                </c:pt>
                <c:pt idx="167">
                  <c:v>22.04</c:v>
                </c:pt>
                <c:pt idx="168">
                  <c:v>22</c:v>
                </c:pt>
                <c:pt idx="169">
                  <c:v>22.04</c:v>
                </c:pt>
                <c:pt idx="170">
                  <c:v>21.96</c:v>
                </c:pt>
                <c:pt idx="171">
                  <c:v>21.9</c:v>
                </c:pt>
                <c:pt idx="172">
                  <c:v>21.84</c:v>
                </c:pt>
                <c:pt idx="173">
                  <c:v>21.78</c:v>
                </c:pt>
                <c:pt idx="174">
                  <c:v>21.72</c:v>
                </c:pt>
                <c:pt idx="175">
                  <c:v>21.7</c:v>
                </c:pt>
                <c:pt idx="176">
                  <c:v>21.68</c:v>
                </c:pt>
                <c:pt idx="177">
                  <c:v>21.68</c:v>
                </c:pt>
                <c:pt idx="178">
                  <c:v>21.7</c:v>
                </c:pt>
                <c:pt idx="179">
                  <c:v>21.66</c:v>
                </c:pt>
                <c:pt idx="180">
                  <c:v>21.64</c:v>
                </c:pt>
                <c:pt idx="181">
                  <c:v>21.68</c:v>
                </c:pt>
                <c:pt idx="182">
                  <c:v>21.66</c:v>
                </c:pt>
                <c:pt idx="183">
                  <c:v>21.64</c:v>
                </c:pt>
                <c:pt idx="184">
                  <c:v>21.62</c:v>
                </c:pt>
                <c:pt idx="185">
                  <c:v>21.64</c:v>
                </c:pt>
                <c:pt idx="186">
                  <c:v>21.62</c:v>
                </c:pt>
                <c:pt idx="187">
                  <c:v>21.58</c:v>
                </c:pt>
                <c:pt idx="188">
                  <c:v>21.58</c:v>
                </c:pt>
                <c:pt idx="189">
                  <c:v>21.54</c:v>
                </c:pt>
                <c:pt idx="190">
                  <c:v>21.46</c:v>
                </c:pt>
                <c:pt idx="191">
                  <c:v>21.42</c:v>
                </c:pt>
                <c:pt idx="192">
                  <c:v>21.44</c:v>
                </c:pt>
                <c:pt idx="193">
                  <c:v>21.44</c:v>
                </c:pt>
                <c:pt idx="194">
                  <c:v>21.4</c:v>
                </c:pt>
                <c:pt idx="195">
                  <c:v>21.48</c:v>
                </c:pt>
                <c:pt idx="196">
                  <c:v>21.44</c:v>
                </c:pt>
                <c:pt idx="197">
                  <c:v>21.4</c:v>
                </c:pt>
                <c:pt idx="198">
                  <c:v>21.42</c:v>
                </c:pt>
                <c:pt idx="199">
                  <c:v>21.4</c:v>
                </c:pt>
                <c:pt idx="200">
                  <c:v>21.4</c:v>
                </c:pt>
                <c:pt idx="201">
                  <c:v>21.36</c:v>
                </c:pt>
                <c:pt idx="202">
                  <c:v>21.34</c:v>
                </c:pt>
                <c:pt idx="203">
                  <c:v>21.32</c:v>
                </c:pt>
                <c:pt idx="204">
                  <c:v>21.38</c:v>
                </c:pt>
                <c:pt idx="205">
                  <c:v>21.4</c:v>
                </c:pt>
                <c:pt idx="206">
                  <c:v>21.42</c:v>
                </c:pt>
                <c:pt idx="207">
                  <c:v>21.44</c:v>
                </c:pt>
                <c:pt idx="208">
                  <c:v>21.58</c:v>
                </c:pt>
                <c:pt idx="209">
                  <c:v>21.7</c:v>
                </c:pt>
                <c:pt idx="210">
                  <c:v>21.8</c:v>
                </c:pt>
                <c:pt idx="211">
                  <c:v>21.96</c:v>
                </c:pt>
                <c:pt idx="212">
                  <c:v>22.14</c:v>
                </c:pt>
                <c:pt idx="213">
                  <c:v>22.36</c:v>
                </c:pt>
                <c:pt idx="214">
                  <c:v>22.52</c:v>
                </c:pt>
                <c:pt idx="215">
                  <c:v>22.8</c:v>
                </c:pt>
                <c:pt idx="216">
                  <c:v>23</c:v>
                </c:pt>
                <c:pt idx="217">
                  <c:v>23.26</c:v>
                </c:pt>
                <c:pt idx="218">
                  <c:v>23.54</c:v>
                </c:pt>
                <c:pt idx="219">
                  <c:v>23.8</c:v>
                </c:pt>
                <c:pt idx="220">
                  <c:v>24.06</c:v>
                </c:pt>
                <c:pt idx="221">
                  <c:v>24.36</c:v>
                </c:pt>
                <c:pt idx="222">
                  <c:v>24.56</c:v>
                </c:pt>
                <c:pt idx="223">
                  <c:v>24.72</c:v>
                </c:pt>
                <c:pt idx="224">
                  <c:v>24.98</c:v>
                </c:pt>
                <c:pt idx="225">
                  <c:v>25.26</c:v>
                </c:pt>
                <c:pt idx="226">
                  <c:v>25.52</c:v>
                </c:pt>
                <c:pt idx="227">
                  <c:v>25.66</c:v>
                </c:pt>
                <c:pt idx="228">
                  <c:v>25.82</c:v>
                </c:pt>
                <c:pt idx="229">
                  <c:v>26.12</c:v>
                </c:pt>
                <c:pt idx="230">
                  <c:v>26.4</c:v>
                </c:pt>
                <c:pt idx="231">
                  <c:v>26.62</c:v>
                </c:pt>
                <c:pt idx="232">
                  <c:v>26.88</c:v>
                </c:pt>
                <c:pt idx="233">
                  <c:v>27.04</c:v>
                </c:pt>
                <c:pt idx="234">
                  <c:v>27.14</c:v>
                </c:pt>
                <c:pt idx="235">
                  <c:v>27.3</c:v>
                </c:pt>
                <c:pt idx="236">
                  <c:v>27.6</c:v>
                </c:pt>
                <c:pt idx="237">
                  <c:v>27.8</c:v>
                </c:pt>
                <c:pt idx="238">
                  <c:v>28.04</c:v>
                </c:pt>
                <c:pt idx="239">
                  <c:v>28.3</c:v>
                </c:pt>
                <c:pt idx="240">
                  <c:v>28.42</c:v>
                </c:pt>
                <c:pt idx="241">
                  <c:v>28.7</c:v>
                </c:pt>
                <c:pt idx="242">
                  <c:v>28.8</c:v>
                </c:pt>
                <c:pt idx="243">
                  <c:v>29.04</c:v>
                </c:pt>
                <c:pt idx="244">
                  <c:v>29.36</c:v>
                </c:pt>
                <c:pt idx="245">
                  <c:v>29.64</c:v>
                </c:pt>
                <c:pt idx="246">
                  <c:v>29.78</c:v>
                </c:pt>
                <c:pt idx="247">
                  <c:v>30.02</c:v>
                </c:pt>
                <c:pt idx="248">
                  <c:v>30.06</c:v>
                </c:pt>
                <c:pt idx="249">
                  <c:v>30.34</c:v>
                </c:pt>
                <c:pt idx="250">
                  <c:v>30.54</c:v>
                </c:pt>
                <c:pt idx="251">
                  <c:v>30.46</c:v>
                </c:pt>
                <c:pt idx="252">
                  <c:v>30.36</c:v>
                </c:pt>
                <c:pt idx="253">
                  <c:v>30.44</c:v>
                </c:pt>
                <c:pt idx="254">
                  <c:v>30.7</c:v>
                </c:pt>
                <c:pt idx="255">
                  <c:v>30.98</c:v>
                </c:pt>
                <c:pt idx="256">
                  <c:v>31.1</c:v>
                </c:pt>
                <c:pt idx="257">
                  <c:v>31.34</c:v>
                </c:pt>
                <c:pt idx="258">
                  <c:v>31.72</c:v>
                </c:pt>
                <c:pt idx="259">
                  <c:v>31.76</c:v>
                </c:pt>
                <c:pt idx="260">
                  <c:v>31.72</c:v>
                </c:pt>
                <c:pt idx="261">
                  <c:v>31.94</c:v>
                </c:pt>
                <c:pt idx="262">
                  <c:v>31.9</c:v>
                </c:pt>
                <c:pt idx="263">
                  <c:v>31.94</c:v>
                </c:pt>
                <c:pt idx="264">
                  <c:v>32.04</c:v>
                </c:pt>
                <c:pt idx="265">
                  <c:v>32.14</c:v>
                </c:pt>
                <c:pt idx="266">
                  <c:v>32.34</c:v>
                </c:pt>
                <c:pt idx="267">
                  <c:v>32.54</c:v>
                </c:pt>
                <c:pt idx="268">
                  <c:v>32.8</c:v>
                </c:pt>
                <c:pt idx="269">
                  <c:v>32.98</c:v>
                </c:pt>
                <c:pt idx="270">
                  <c:v>33.16</c:v>
                </c:pt>
                <c:pt idx="271">
                  <c:v>33.36</c:v>
                </c:pt>
                <c:pt idx="272">
                  <c:v>33.6</c:v>
                </c:pt>
                <c:pt idx="273">
                  <c:v>33.76</c:v>
                </c:pt>
                <c:pt idx="274">
                  <c:v>33.88</c:v>
                </c:pt>
                <c:pt idx="275">
                  <c:v>34.06</c:v>
                </c:pt>
                <c:pt idx="276">
                  <c:v>34.16</c:v>
                </c:pt>
                <c:pt idx="277">
                  <c:v>34.62</c:v>
                </c:pt>
                <c:pt idx="278">
                  <c:v>35.16</c:v>
                </c:pt>
                <c:pt idx="279">
                  <c:v>35.62</c:v>
                </c:pt>
                <c:pt idx="280">
                  <c:v>35.7</c:v>
                </c:pt>
                <c:pt idx="281">
                  <c:v>35.08</c:v>
                </c:pt>
                <c:pt idx="282">
                  <c:v>34.64</c:v>
                </c:pt>
                <c:pt idx="283">
                  <c:v>34.22</c:v>
                </c:pt>
                <c:pt idx="284">
                  <c:v>33.7</c:v>
                </c:pt>
                <c:pt idx="285">
                  <c:v>33.76</c:v>
                </c:pt>
                <c:pt idx="286">
                  <c:v>34.18</c:v>
                </c:pt>
                <c:pt idx="287">
                  <c:v>34.22</c:v>
                </c:pt>
                <c:pt idx="288">
                  <c:v>34.32</c:v>
                </c:pt>
                <c:pt idx="289">
                  <c:v>34.08</c:v>
                </c:pt>
                <c:pt idx="290">
                  <c:v>33.82</c:v>
                </c:pt>
                <c:pt idx="291">
                  <c:v>33.82</c:v>
                </c:pt>
                <c:pt idx="292">
                  <c:v>34.22</c:v>
                </c:pt>
                <c:pt idx="293">
                  <c:v>34.22</c:v>
                </c:pt>
                <c:pt idx="294">
                  <c:v>33.94</c:v>
                </c:pt>
                <c:pt idx="295">
                  <c:v>33.76</c:v>
                </c:pt>
                <c:pt idx="296">
                  <c:v>33.48</c:v>
                </c:pt>
                <c:pt idx="297">
                  <c:v>33.26</c:v>
                </c:pt>
                <c:pt idx="298">
                  <c:v>33.34</c:v>
                </c:pt>
                <c:pt idx="299">
                  <c:v>33.68</c:v>
                </c:pt>
                <c:pt idx="300">
                  <c:v>33.78</c:v>
                </c:pt>
                <c:pt idx="301">
                  <c:v>33.76</c:v>
                </c:pt>
                <c:pt idx="302">
                  <c:v>33.66</c:v>
                </c:pt>
                <c:pt idx="303">
                  <c:v>33.8</c:v>
                </c:pt>
                <c:pt idx="304">
                  <c:v>34.2</c:v>
                </c:pt>
                <c:pt idx="305">
                  <c:v>34.54</c:v>
                </c:pt>
                <c:pt idx="306">
                  <c:v>35.1</c:v>
                </c:pt>
                <c:pt idx="307">
                  <c:v>35.52</c:v>
                </c:pt>
                <c:pt idx="308">
                  <c:v>35.6</c:v>
                </c:pt>
                <c:pt idx="309">
                  <c:v>35.84</c:v>
                </c:pt>
                <c:pt idx="310">
                  <c:v>36.1</c:v>
                </c:pt>
                <c:pt idx="311">
                  <c:v>36.24</c:v>
                </c:pt>
                <c:pt idx="312">
                  <c:v>35.92</c:v>
                </c:pt>
                <c:pt idx="313">
                  <c:v>35.6</c:v>
                </c:pt>
                <c:pt idx="314">
                  <c:v>35.32</c:v>
                </c:pt>
                <c:pt idx="315">
                  <c:v>34.62</c:v>
                </c:pt>
                <c:pt idx="316">
                  <c:v>33.86</c:v>
                </c:pt>
                <c:pt idx="317">
                  <c:v>33.28</c:v>
                </c:pt>
                <c:pt idx="318">
                  <c:v>32.68</c:v>
                </c:pt>
                <c:pt idx="319">
                  <c:v>32.22</c:v>
                </c:pt>
                <c:pt idx="320">
                  <c:v>31.84</c:v>
                </c:pt>
                <c:pt idx="321">
                  <c:v>31.48</c:v>
                </c:pt>
                <c:pt idx="322">
                  <c:v>31.32</c:v>
                </c:pt>
                <c:pt idx="323">
                  <c:v>31.32</c:v>
                </c:pt>
                <c:pt idx="324">
                  <c:v>31.58</c:v>
                </c:pt>
                <c:pt idx="325">
                  <c:v>31.88</c:v>
                </c:pt>
                <c:pt idx="326">
                  <c:v>31.96</c:v>
                </c:pt>
                <c:pt idx="327">
                  <c:v>31.88</c:v>
                </c:pt>
                <c:pt idx="328">
                  <c:v>31.38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29.93</c:v>
                </c:pt>
                <c:pt idx="336">
                  <c:v>29.98</c:v>
                </c:pt>
                <c:pt idx="337">
                  <c:v>29.74</c:v>
                </c:pt>
                <c:pt idx="338">
                  <c:v>29.32</c:v>
                </c:pt>
                <c:pt idx="339">
                  <c:v>29.12</c:v>
                </c:pt>
                <c:pt idx="340">
                  <c:v>29</c:v>
                </c:pt>
                <c:pt idx="341">
                  <c:v>28.4</c:v>
                </c:pt>
                <c:pt idx="342">
                  <c:v>28.22</c:v>
                </c:pt>
                <c:pt idx="343">
                  <c:v>28.02</c:v>
                </c:pt>
                <c:pt idx="344">
                  <c:v>27.74</c:v>
                </c:pt>
                <c:pt idx="345">
                  <c:v>27.48</c:v>
                </c:pt>
                <c:pt idx="346">
                  <c:v>26.8</c:v>
                </c:pt>
                <c:pt idx="347">
                  <c:v>26.88</c:v>
                </c:pt>
                <c:pt idx="348">
                  <c:v>26.66</c:v>
                </c:pt>
                <c:pt idx="349">
                  <c:v/>
                </c:pt>
                <c:pt idx="350">
                  <c:v>26.2</c:v>
                </c:pt>
                <c:pt idx="351">
                  <c:v>26.08</c:v>
                </c:pt>
                <c:pt idx="352">
                  <c:v>26</c:v>
                </c:pt>
                <c:pt idx="353">
                  <c:v/>
                </c:pt>
                <c:pt idx="354">
                  <c:v>25.5</c:v>
                </c:pt>
                <c:pt idx="355">
                  <c:v>25.68</c:v>
                </c:pt>
                <c:pt idx="356">
                  <c:v>25.56</c:v>
                </c:pt>
                <c:pt idx="357">
                  <c:v>25.54</c:v>
                </c:pt>
                <c:pt idx="358">
                  <c:v>25.42</c:v>
                </c:pt>
                <c:pt idx="359">
                  <c:v>25.36</c:v>
                </c:pt>
                <c:pt idx="360">
                  <c:v>25.38</c:v>
                </c:pt>
                <c:pt idx="361">
                  <c:v>25.38</c:v>
                </c:pt>
                <c:pt idx="362">
                  <c:v>25.38</c:v>
                </c:pt>
                <c:pt idx="363">
                  <c:v>25.46</c:v>
                </c:pt>
                <c:pt idx="364">
                  <c:v>25.46</c:v>
                </c:pt>
                <c:pt idx="365">
                  <c:v>25.38</c:v>
                </c:pt>
                <c:pt idx="366">
                  <c:v>25.38</c:v>
                </c:pt>
                <c:pt idx="367">
                  <c:v>25.38</c:v>
                </c:pt>
                <c:pt idx="368">
                  <c:v>25.36</c:v>
                </c:pt>
                <c:pt idx="369">
                  <c:v>25.4</c:v>
                </c:pt>
                <c:pt idx="370">
                  <c:v>25.32</c:v>
                </c:pt>
                <c:pt idx="371">
                  <c:v>25.32</c:v>
                </c:pt>
                <c:pt idx="372">
                  <c:v>25.28</c:v>
                </c:pt>
                <c:pt idx="373">
                  <c:v>25.28</c:v>
                </c:pt>
                <c:pt idx="374">
                  <c:v>25.24</c:v>
                </c:pt>
                <c:pt idx="375">
                  <c:v>25.26</c:v>
                </c:pt>
                <c:pt idx="376">
                  <c:v>25.2</c:v>
                </c:pt>
                <c:pt idx="377">
                  <c:v>25.16</c:v>
                </c:pt>
                <c:pt idx="378">
                  <c:v>25.06</c:v>
                </c:pt>
                <c:pt idx="379">
                  <c:v>25</c:v>
                </c:pt>
                <c:pt idx="380">
                  <c:v>24.92</c:v>
                </c:pt>
                <c:pt idx="381">
                  <c:v>24.88</c:v>
                </c:pt>
                <c:pt idx="382">
                  <c:v>24.74</c:v>
                </c:pt>
                <c:pt idx="383">
                  <c:v>24.68</c:v>
                </c:pt>
                <c:pt idx="384">
                  <c:v>24.64</c:v>
                </c:pt>
                <c:pt idx="385">
                  <c:v>24.58</c:v>
                </c:pt>
                <c:pt idx="386">
                  <c:v>24.6</c:v>
                </c:pt>
                <c:pt idx="387">
                  <c:v>24.62</c:v>
                </c:pt>
                <c:pt idx="388">
                  <c:v>24.62</c:v>
                </c:pt>
                <c:pt idx="389">
                  <c:v>24.66</c:v>
                </c:pt>
                <c:pt idx="390">
                  <c:v>24.68</c:v>
                </c:pt>
                <c:pt idx="391">
                  <c:v>24.62</c:v>
                </c:pt>
                <c:pt idx="392">
                  <c:v>24.58</c:v>
                </c:pt>
                <c:pt idx="393">
                  <c:v>24.52</c:v>
                </c:pt>
                <c:pt idx="394">
                  <c:v>24.4</c:v>
                </c:pt>
                <c:pt idx="395">
                  <c:v>24.3</c:v>
                </c:pt>
                <c:pt idx="396">
                  <c:v>24.32</c:v>
                </c:pt>
                <c:pt idx="397">
                  <c:v>24.38</c:v>
                </c:pt>
                <c:pt idx="398">
                  <c:v>24.3</c:v>
                </c:pt>
                <c:pt idx="399">
                  <c:v>24.3</c:v>
                </c:pt>
                <c:pt idx="400">
                  <c:v>24.34</c:v>
                </c:pt>
                <c:pt idx="401">
                  <c:v>24.42</c:v>
                </c:pt>
                <c:pt idx="402">
                  <c:v>24.5</c:v>
                </c:pt>
                <c:pt idx="403">
                  <c:v>24.5</c:v>
                </c:pt>
                <c:pt idx="404">
                  <c:v>24.5</c:v>
                </c:pt>
                <c:pt idx="405">
                  <c:v>24.38</c:v>
                </c:pt>
                <c:pt idx="406">
                  <c:v>24.28</c:v>
                </c:pt>
                <c:pt idx="407">
                  <c:v>24.38</c:v>
                </c:pt>
                <c:pt idx="408">
                  <c:v>24.48</c:v>
                </c:pt>
                <c:pt idx="409">
                  <c:v>24.52</c:v>
                </c:pt>
                <c:pt idx="410">
                  <c:v>24.52</c:v>
                </c:pt>
                <c:pt idx="411">
                  <c:v>24.56</c:v>
                </c:pt>
                <c:pt idx="412">
                  <c:v>24.48</c:v>
                </c:pt>
                <c:pt idx="413">
                  <c:v>24.46</c:v>
                </c:pt>
                <c:pt idx="414">
                  <c:v>24.38</c:v>
                </c:pt>
                <c:pt idx="415">
                  <c:v>24.3</c:v>
                </c:pt>
                <c:pt idx="416">
                  <c:v>24.3</c:v>
                </c:pt>
                <c:pt idx="417">
                  <c:v>24.3</c:v>
                </c:pt>
                <c:pt idx="418">
                  <c:v>24.34</c:v>
                </c:pt>
                <c:pt idx="419">
                  <c:v>24.44</c:v>
                </c:pt>
                <c:pt idx="420">
                  <c:v>24.46</c:v>
                </c:pt>
                <c:pt idx="421">
                  <c:v>24.32</c:v>
                </c:pt>
                <c:pt idx="422">
                  <c:v>24.2</c:v>
                </c:pt>
                <c:pt idx="423">
                  <c:v>24.1</c:v>
                </c:pt>
                <c:pt idx="424">
                  <c:v>24.04</c:v>
                </c:pt>
                <c:pt idx="425">
                  <c:v>23.98</c:v>
                </c:pt>
                <c:pt idx="426">
                  <c:v>23.96</c:v>
                </c:pt>
                <c:pt idx="427">
                  <c:v>23.9</c:v>
                </c:pt>
                <c:pt idx="428">
                  <c:v>24.04</c:v>
                </c:pt>
                <c:pt idx="429">
                  <c:v>24.12</c:v>
                </c:pt>
                <c:pt idx="430">
                  <c:v>24.14</c:v>
                </c:pt>
                <c:pt idx="431">
                  <c:v>24.12</c:v>
                </c:pt>
                <c:pt idx="432">
                  <c:v>24.22</c:v>
                </c:pt>
                <c:pt idx="433">
                  <c:v>24.2</c:v>
                </c:pt>
                <c:pt idx="434">
                  <c:v>24.24</c:v>
                </c:pt>
                <c:pt idx="435">
                  <c:v>24.16</c:v>
                </c:pt>
                <c:pt idx="436">
                  <c:v>24.16</c:v>
                </c:pt>
                <c:pt idx="437">
                  <c:v>24.12</c:v>
                </c:pt>
                <c:pt idx="438">
                  <c:v>24.1</c:v>
                </c:pt>
                <c:pt idx="439">
                  <c:v>24.12</c:v>
                </c:pt>
                <c:pt idx="440">
                  <c:v>24.12</c:v>
                </c:pt>
                <c:pt idx="441">
                  <c:v>24.1</c:v>
                </c:pt>
                <c:pt idx="442">
                  <c:v>24.08</c:v>
                </c:pt>
                <c:pt idx="443">
                  <c:v>24.08</c:v>
                </c:pt>
                <c:pt idx="444">
                  <c:v>24.02</c:v>
                </c:pt>
                <c:pt idx="445">
                  <c:v>24.12</c:v>
                </c:pt>
                <c:pt idx="446">
                  <c:v>24.06</c:v>
                </c:pt>
                <c:pt idx="447">
                  <c:v>24.08</c:v>
                </c:pt>
                <c:pt idx="448">
                  <c:v>24.06</c:v>
                </c:pt>
                <c:pt idx="449">
                  <c:v>23.98</c:v>
                </c:pt>
                <c:pt idx="450">
                  <c:v>23.94</c:v>
                </c:pt>
                <c:pt idx="451">
                  <c:v>23.92</c:v>
                </c:pt>
                <c:pt idx="452">
                  <c:v>23.92</c:v>
                </c:pt>
                <c:pt idx="453">
                  <c:v>23.96</c:v>
                </c:pt>
                <c:pt idx="454">
                  <c:v>24</c:v>
                </c:pt>
                <c:pt idx="455">
                  <c:v>24</c:v>
                </c:pt>
                <c:pt idx="456">
                  <c:v>24</c:v>
                </c:pt>
                <c:pt idx="457">
                  <c:v>23.98</c:v>
                </c:pt>
                <c:pt idx="458">
                  <c:v>23.94</c:v>
                </c:pt>
                <c:pt idx="459">
                  <c:v>23.88</c:v>
                </c:pt>
                <c:pt idx="460">
                  <c:v>23.8</c:v>
                </c:pt>
                <c:pt idx="461">
                  <c:v>23.82</c:v>
                </c:pt>
                <c:pt idx="462">
                  <c:v>23.7</c:v>
                </c:pt>
                <c:pt idx="463">
                  <c:v>23.7</c:v>
                </c:pt>
                <c:pt idx="464">
                  <c:v>23.62</c:v>
                </c:pt>
                <c:pt idx="465">
                  <c:v>23.6</c:v>
                </c:pt>
                <c:pt idx="466">
                  <c:v>23.46</c:v>
                </c:pt>
                <c:pt idx="467">
                  <c:v>23.42</c:v>
                </c:pt>
                <c:pt idx="468">
                  <c:v>23.38</c:v>
                </c:pt>
                <c:pt idx="469">
                  <c:v>23.32</c:v>
                </c:pt>
                <c:pt idx="470">
                  <c:v>23.4</c:v>
                </c:pt>
                <c:pt idx="471">
                  <c:v>23.52</c:v>
                </c:pt>
                <c:pt idx="472">
                  <c:v>23.48</c:v>
                </c:pt>
                <c:pt idx="473">
                  <c:v>23.46</c:v>
                </c:pt>
                <c:pt idx="474">
                  <c:v>23.48</c:v>
                </c:pt>
                <c:pt idx="475">
                  <c:v>23.46</c:v>
                </c:pt>
                <c:pt idx="476">
                  <c:v>23.42</c:v>
                </c:pt>
                <c:pt idx="477">
                  <c:v>23.3</c:v>
                </c:pt>
                <c:pt idx="478">
                  <c:v>23.18</c:v>
                </c:pt>
                <c:pt idx="479">
                  <c:v>23.1</c:v>
                </c:pt>
                <c:pt idx="480">
                  <c:v>23.1</c:v>
                </c:pt>
                <c:pt idx="481">
                  <c:v>23.1</c:v>
                </c:pt>
                <c:pt idx="482">
                  <c:v>23.12</c:v>
                </c:pt>
                <c:pt idx="483">
                  <c:v>23.16</c:v>
                </c:pt>
                <c:pt idx="484">
                  <c:v>23.22</c:v>
                </c:pt>
                <c:pt idx="485">
                  <c:v>23.24</c:v>
                </c:pt>
                <c:pt idx="486">
                  <c:v>23.26</c:v>
                </c:pt>
                <c:pt idx="487">
                  <c:v>23.24</c:v>
                </c:pt>
                <c:pt idx="488">
                  <c:v>23.24</c:v>
                </c:pt>
                <c:pt idx="489">
                  <c:v>23.16</c:v>
                </c:pt>
                <c:pt idx="490">
                  <c:v>23.14</c:v>
                </c:pt>
                <c:pt idx="491">
                  <c:v>23.06</c:v>
                </c:pt>
                <c:pt idx="492">
                  <c:v>22.96</c:v>
                </c:pt>
                <c:pt idx="493">
                  <c:v>22.84</c:v>
                </c:pt>
                <c:pt idx="494">
                  <c:v>22.92</c:v>
                </c:pt>
                <c:pt idx="495">
                  <c:v>22.94</c:v>
                </c:pt>
                <c:pt idx="496">
                  <c:v>23</c:v>
                </c:pt>
                <c:pt idx="497">
                  <c:v>23.18</c:v>
                </c:pt>
                <c:pt idx="498">
                  <c:v>23.32</c:v>
                </c:pt>
                <c:pt idx="499">
                  <c:v>23.44</c:v>
                </c:pt>
                <c:pt idx="500">
                  <c:v>23.6</c:v>
                </c:pt>
                <c:pt idx="501">
                  <c:v>23.7</c:v>
                </c:pt>
                <c:pt idx="502">
                  <c:v>23.74</c:v>
                </c:pt>
                <c:pt idx="503">
                  <c:v>23.86</c:v>
                </c:pt>
                <c:pt idx="504">
                  <c:v>23.98</c:v>
                </c:pt>
                <c:pt idx="505">
                  <c:v>24.2</c:v>
                </c:pt>
                <c:pt idx="506">
                  <c:v>24.4</c:v>
                </c:pt>
                <c:pt idx="507">
                  <c:v>24.56</c:v>
                </c:pt>
                <c:pt idx="508">
                  <c:v>24.78</c:v>
                </c:pt>
                <c:pt idx="509">
                  <c:v>25.04</c:v>
                </c:pt>
                <c:pt idx="510">
                  <c:v>25.38</c:v>
                </c:pt>
                <c:pt idx="511">
                  <c:v>25.78</c:v>
                </c:pt>
                <c:pt idx="512">
                  <c:v>26.24</c:v>
                </c:pt>
                <c:pt idx="513">
                  <c:v>26.6</c:v>
                </c:pt>
                <c:pt idx="514">
                  <c:v>26.8</c:v>
                </c:pt>
                <c:pt idx="515">
                  <c:v>27</c:v>
                </c:pt>
                <c:pt idx="516">
                  <c:v>27.28</c:v>
                </c:pt>
                <c:pt idx="517">
                  <c:v>27.58</c:v>
                </c:pt>
                <c:pt idx="518">
                  <c:v>27.8</c:v>
                </c:pt>
                <c:pt idx="519">
                  <c:v>28.14</c:v>
                </c:pt>
                <c:pt idx="520">
                  <c:v>28.4</c:v>
                </c:pt>
                <c:pt idx="521">
                  <c:v>28.76</c:v>
                </c:pt>
                <c:pt idx="522">
                  <c:v>29.16</c:v>
                </c:pt>
                <c:pt idx="523">
                  <c:v>29.72</c:v>
                </c:pt>
                <c:pt idx="524">
                  <c:v>30.24</c:v>
                </c:pt>
                <c:pt idx="525">
                  <c:v>30.66</c:v>
                </c:pt>
                <c:pt idx="526">
                  <c:v>31.16</c:v>
                </c:pt>
                <c:pt idx="527">
                  <c:v>31.52</c:v>
                </c:pt>
                <c:pt idx="528">
                  <c:v>31.8</c:v>
                </c:pt>
                <c:pt idx="529">
                  <c:v>31.96</c:v>
                </c:pt>
                <c:pt idx="530">
                  <c:v>32.1</c:v>
                </c:pt>
                <c:pt idx="531">
                  <c:v>32.46</c:v>
                </c:pt>
                <c:pt idx="532">
                  <c:v>32.88</c:v>
                </c:pt>
                <c:pt idx="533">
                  <c:v>33.36</c:v>
                </c:pt>
                <c:pt idx="534">
                  <c:v>33.66</c:v>
                </c:pt>
                <c:pt idx="535">
                  <c:v>33.8</c:v>
                </c:pt>
                <c:pt idx="536">
                  <c:v>34.06</c:v>
                </c:pt>
                <c:pt idx="537">
                  <c:v>34.48</c:v>
                </c:pt>
                <c:pt idx="538">
                  <c:v>34.66</c:v>
                </c:pt>
                <c:pt idx="539">
                  <c:v>34.8</c:v>
                </c:pt>
                <c:pt idx="540">
                  <c:v>35.06</c:v>
                </c:pt>
                <c:pt idx="541">
                  <c:v>35.04</c:v>
                </c:pt>
                <c:pt idx="542">
                  <c:v>35.06</c:v>
                </c:pt>
                <c:pt idx="543">
                  <c:v>34.78</c:v>
                </c:pt>
                <c:pt idx="544">
                  <c:v>34.3</c:v>
                </c:pt>
                <c:pt idx="545">
                  <c:v>33.98</c:v>
                </c:pt>
                <c:pt idx="546">
                  <c:v>34</c:v>
                </c:pt>
                <c:pt idx="547">
                  <c:v>34.46</c:v>
                </c:pt>
                <c:pt idx="548">
                  <c:v>34.54</c:v>
                </c:pt>
                <c:pt idx="549">
                  <c:v>34.62</c:v>
                </c:pt>
                <c:pt idx="550">
                  <c:v>35.08</c:v>
                </c:pt>
                <c:pt idx="551">
                  <c:v>35.8</c:v>
                </c:pt>
                <c:pt idx="552">
                  <c:v>35.66</c:v>
                </c:pt>
                <c:pt idx="553">
                  <c:v>35.96</c:v>
                </c:pt>
                <c:pt idx="554">
                  <c:v>36.02</c:v>
                </c:pt>
                <c:pt idx="555">
                  <c:v>36.1</c:v>
                </c:pt>
                <c:pt idx="556">
                  <c:v>36.34</c:v>
                </c:pt>
                <c:pt idx="557">
                  <c:v>35.86</c:v>
                </c:pt>
                <c:pt idx="558">
                  <c:v>35.8</c:v>
                </c:pt>
                <c:pt idx="559">
                  <c:v>35.98</c:v>
                </c:pt>
                <c:pt idx="560">
                  <c:v>35.96</c:v>
                </c:pt>
                <c:pt idx="561">
                  <c:v>35.76</c:v>
                </c:pt>
                <c:pt idx="562">
                  <c:v>35.58</c:v>
                </c:pt>
                <c:pt idx="563">
                  <c:v>35.5</c:v>
                </c:pt>
                <c:pt idx="564">
                  <c:v>35.44</c:v>
                </c:pt>
                <c:pt idx="565">
                  <c:v>34.7</c:v>
                </c:pt>
                <c:pt idx="566">
                  <c:v>34.26</c:v>
                </c:pt>
                <c:pt idx="567">
                  <c:v>34.44</c:v>
                </c:pt>
                <c:pt idx="568">
                  <c:v>34.4</c:v>
                </c:pt>
                <c:pt idx="569">
                  <c:v>34.86</c:v>
                </c:pt>
                <c:pt idx="570">
                  <c:v>34.94</c:v>
                </c:pt>
                <c:pt idx="571">
                  <c:v>35.42</c:v>
                </c:pt>
                <c:pt idx="572">
                  <c:v>35.16</c:v>
                </c:pt>
                <c:pt idx="573">
                  <c:v>34.5</c:v>
                </c:pt>
                <c:pt idx="574">
                  <c:v>35</c:v>
                </c:pt>
                <c:pt idx="575">
                  <c:v>35.5</c:v>
                </c:pt>
                <c:pt idx="576">
                  <c:v>35.82</c:v>
                </c:pt>
                <c:pt idx="577">
                  <c:v>36.22</c:v>
                </c:pt>
                <c:pt idx="578">
                  <c:v>35.98</c:v>
                </c:pt>
                <c:pt idx="579">
                  <c:v>36.38</c:v>
                </c:pt>
                <c:pt idx="580">
                  <c:v>36.92</c:v>
                </c:pt>
                <c:pt idx="581">
                  <c:v>37.22</c:v>
                </c:pt>
                <c:pt idx="582">
                  <c:v>37.02</c:v>
                </c:pt>
                <c:pt idx="583">
                  <c:v>36.6</c:v>
                </c:pt>
                <c:pt idx="584">
                  <c:v>36.1</c:v>
                </c:pt>
                <c:pt idx="585">
                  <c:v>35.2</c:v>
                </c:pt>
                <c:pt idx="586">
                  <c:v>34.18</c:v>
                </c:pt>
                <c:pt idx="587">
                  <c:v>33.16</c:v>
                </c:pt>
                <c:pt idx="588">
                  <c:v>32.54</c:v>
                </c:pt>
                <c:pt idx="589">
                  <c:v>32.06</c:v>
                </c:pt>
                <c:pt idx="590">
                  <c:v>31.32</c:v>
                </c:pt>
                <c:pt idx="591">
                  <c:v>31.12</c:v>
                </c:pt>
                <c:pt idx="592">
                  <c:v>30.94</c:v>
                </c:pt>
                <c:pt idx="593">
                  <c:v>30.66</c:v>
                </c:pt>
                <c:pt idx="594">
                  <c:v>30.32</c:v>
                </c:pt>
                <c:pt idx="595">
                  <c:v>30.26</c:v>
                </c:pt>
                <c:pt idx="596">
                  <c:v>29.94</c:v>
                </c:pt>
                <c:pt idx="597">
                  <c:v>29.64</c:v>
                </c:pt>
                <c:pt idx="598">
                  <c:v>29.44</c:v>
                </c:pt>
                <c:pt idx="599">
                  <c:v>29.36</c:v>
                </c:pt>
                <c:pt idx="600">
                  <c:v>29.1</c:v>
                </c:pt>
                <c:pt idx="601">
                  <c:v>29</c:v>
                </c:pt>
                <c:pt idx="602">
                  <c:v>28.84</c:v>
                </c:pt>
                <c:pt idx="603">
                  <c:v>28.92</c:v>
                </c:pt>
                <c:pt idx="604">
                  <c:v>29.14</c:v>
                </c:pt>
                <c:pt idx="605">
                  <c:v>29.38</c:v>
                </c:pt>
                <c:pt idx="606">
                  <c:v>29.58</c:v>
                </c:pt>
                <c:pt idx="607">
                  <c:v>29.72</c:v>
                </c:pt>
                <c:pt idx="608">
                  <c:v>29.74</c:v>
                </c:pt>
                <c:pt idx="609">
                  <c:v>29.62</c:v>
                </c:pt>
                <c:pt idx="610">
                  <c:v>29.42</c:v>
                </c:pt>
                <c:pt idx="611">
                  <c:v>29.3</c:v>
                </c:pt>
                <c:pt idx="612">
                  <c:v>29.34</c:v>
                </c:pt>
                <c:pt idx="613">
                  <c:v>29.62</c:v>
                </c:pt>
                <c:pt idx="614">
                  <c:v>29.68</c:v>
                </c:pt>
                <c:pt idx="615">
                  <c:v>29.64</c:v>
                </c:pt>
                <c:pt idx="616">
                  <c:v>29.38</c:v>
                </c:pt>
                <c:pt idx="617">
                  <c:v>29.12</c:v>
                </c:pt>
                <c:pt idx="618">
                  <c:v>28.82</c:v>
                </c:pt>
                <c:pt idx="619">
                  <c:v>28.64</c:v>
                </c:pt>
                <c:pt idx="620">
                  <c:v>28.52</c:v>
                </c:pt>
                <c:pt idx="621">
                  <c:v>28.32</c:v>
                </c:pt>
                <c:pt idx="622">
                  <c:v>28.12</c:v>
                </c:pt>
                <c:pt idx="623">
                  <c:v>28.04</c:v>
                </c:pt>
                <c:pt idx="624">
                  <c:v>27.86</c:v>
                </c:pt>
                <c:pt idx="625">
                  <c:v>27.74</c:v>
                </c:pt>
                <c:pt idx="626">
                  <c:v>27.6</c:v>
                </c:pt>
                <c:pt idx="627">
                  <c:v>27.48</c:v>
                </c:pt>
                <c:pt idx="628">
                  <c:v>27.28</c:v>
                </c:pt>
                <c:pt idx="629">
                  <c:v>27.14</c:v>
                </c:pt>
                <c:pt idx="630">
                  <c:v>27.02</c:v>
                </c:pt>
                <c:pt idx="631">
                  <c:v>26.96</c:v>
                </c:pt>
                <c:pt idx="632">
                  <c:v>26.9</c:v>
                </c:pt>
                <c:pt idx="633">
                  <c:v>26.84</c:v>
                </c:pt>
                <c:pt idx="634">
                  <c:v>26.78</c:v>
                </c:pt>
                <c:pt idx="635">
                  <c:v>26.72</c:v>
                </c:pt>
                <c:pt idx="636">
                  <c:v>26.66</c:v>
                </c:pt>
                <c:pt idx="637">
                  <c:v>26.58</c:v>
                </c:pt>
                <c:pt idx="638">
                  <c:v>26.56</c:v>
                </c:pt>
                <c:pt idx="639">
                  <c:v>26.46</c:v>
                </c:pt>
                <c:pt idx="640">
                  <c:v>26.44</c:v>
                </c:pt>
                <c:pt idx="641">
                  <c:v>26.4</c:v>
                </c:pt>
                <c:pt idx="642">
                  <c:v>26.34</c:v>
                </c:pt>
                <c:pt idx="643">
                  <c:v>26.26</c:v>
                </c:pt>
                <c:pt idx="644">
                  <c:v>26.24</c:v>
                </c:pt>
                <c:pt idx="645">
                  <c:v>26.22</c:v>
                </c:pt>
                <c:pt idx="646">
                  <c:v>26.12</c:v>
                </c:pt>
                <c:pt idx="647">
                  <c:v>26.12</c:v>
                </c:pt>
                <c:pt idx="648">
                  <c:v>26.1</c:v>
                </c:pt>
                <c:pt idx="649">
                  <c:v>26.06</c:v>
                </c:pt>
                <c:pt idx="650">
                  <c:v>25.94</c:v>
                </c:pt>
                <c:pt idx="651">
                  <c:v>25.92</c:v>
                </c:pt>
                <c:pt idx="652">
                  <c:v>25.84</c:v>
                </c:pt>
                <c:pt idx="653">
                  <c:v>25.82</c:v>
                </c:pt>
                <c:pt idx="654">
                  <c:v>25.78</c:v>
                </c:pt>
                <c:pt idx="655">
                  <c:v>25.76</c:v>
                </c:pt>
                <c:pt idx="656">
                  <c:v>25.74</c:v>
                </c:pt>
                <c:pt idx="657">
                  <c:v>25.68</c:v>
                </c:pt>
                <c:pt idx="658">
                  <c:v>25.7</c:v>
                </c:pt>
                <c:pt idx="659">
                  <c:v>25.68</c:v>
                </c:pt>
                <c:pt idx="660">
                  <c:v>25.7</c:v>
                </c:pt>
                <c:pt idx="661">
                  <c:v>25.7</c:v>
                </c:pt>
                <c:pt idx="662">
                  <c:v>25.56</c:v>
                </c:pt>
                <c:pt idx="663">
                  <c:v>25.5</c:v>
                </c:pt>
                <c:pt idx="664">
                  <c:v>25.5</c:v>
                </c:pt>
                <c:pt idx="665">
                  <c:v>25.42</c:v>
                </c:pt>
                <c:pt idx="666">
                  <c:v>25.32</c:v>
                </c:pt>
                <c:pt idx="667">
                  <c:v>25.24</c:v>
                </c:pt>
                <c:pt idx="668">
                  <c:v>25.22</c:v>
                </c:pt>
                <c:pt idx="669">
                  <c:v>25.16</c:v>
                </c:pt>
                <c:pt idx="670">
                  <c:v>25.1</c:v>
                </c:pt>
                <c:pt idx="671">
                  <c:v>25</c:v>
                </c:pt>
                <c:pt idx="672">
                  <c:v>24.96</c:v>
                </c:pt>
                <c:pt idx="673">
                  <c:v>24.96</c:v>
                </c:pt>
                <c:pt idx="674">
                  <c:v>25</c:v>
                </c:pt>
                <c:pt idx="675">
                  <c:v>25.02</c:v>
                </c:pt>
                <c:pt idx="676">
                  <c:v>25</c:v>
                </c:pt>
                <c:pt idx="677">
                  <c:v>24.9</c:v>
                </c:pt>
                <c:pt idx="678">
                  <c:v>24.88</c:v>
                </c:pt>
                <c:pt idx="679">
                  <c:v>24.92</c:v>
                </c:pt>
                <c:pt idx="680">
                  <c:v>24.84</c:v>
                </c:pt>
                <c:pt idx="681">
                  <c:v>24.74</c:v>
                </c:pt>
                <c:pt idx="682">
                  <c:v>24.7</c:v>
                </c:pt>
                <c:pt idx="683">
                  <c:v>24.7</c:v>
                </c:pt>
                <c:pt idx="684">
                  <c:v>24.72</c:v>
                </c:pt>
                <c:pt idx="685">
                  <c:v>24.78</c:v>
                </c:pt>
                <c:pt idx="686">
                  <c:v>24.8</c:v>
                </c:pt>
                <c:pt idx="687">
                  <c:v>24.8</c:v>
                </c:pt>
                <c:pt idx="688">
                  <c:v>24.82</c:v>
                </c:pt>
                <c:pt idx="689">
                  <c:v>24.88</c:v>
                </c:pt>
                <c:pt idx="690">
                  <c:v>24.8</c:v>
                </c:pt>
                <c:pt idx="691">
                  <c:v>24.8</c:v>
                </c:pt>
                <c:pt idx="692">
                  <c:v>24.78</c:v>
                </c:pt>
                <c:pt idx="693">
                  <c:v>24.8</c:v>
                </c:pt>
                <c:pt idx="694">
                  <c:v>24.78</c:v>
                </c:pt>
                <c:pt idx="695">
                  <c:v>24.8</c:v>
                </c:pt>
                <c:pt idx="696">
                  <c:v>24.7</c:v>
                </c:pt>
                <c:pt idx="697">
                  <c:v>24.68</c:v>
                </c:pt>
                <c:pt idx="698">
                  <c:v>24.72</c:v>
                </c:pt>
                <c:pt idx="699">
                  <c:v>24.7</c:v>
                </c:pt>
                <c:pt idx="700">
                  <c:v>24.66</c:v>
                </c:pt>
                <c:pt idx="701">
                  <c:v>24.58</c:v>
                </c:pt>
                <c:pt idx="702">
                  <c:v>24.5</c:v>
                </c:pt>
                <c:pt idx="703">
                  <c:v>24.44</c:v>
                </c:pt>
                <c:pt idx="704">
                  <c:v>24.4</c:v>
                </c:pt>
                <c:pt idx="705">
                  <c:v>24.4</c:v>
                </c:pt>
                <c:pt idx="706">
                  <c:v>24.44</c:v>
                </c:pt>
                <c:pt idx="707">
                  <c:v>24.42</c:v>
                </c:pt>
                <c:pt idx="708">
                  <c:v>24.42</c:v>
                </c:pt>
                <c:pt idx="709">
                  <c:v>24.46</c:v>
                </c:pt>
                <c:pt idx="710">
                  <c:v>24.56</c:v>
                </c:pt>
                <c:pt idx="711">
                  <c:v>24.56</c:v>
                </c:pt>
                <c:pt idx="712">
                  <c:v>24.58</c:v>
                </c:pt>
                <c:pt idx="713">
                  <c:v>24.58</c:v>
                </c:pt>
                <c:pt idx="714">
                  <c:v>24.56</c:v>
                </c:pt>
                <c:pt idx="715">
                  <c:v>24.6</c:v>
                </c:pt>
                <c:pt idx="716">
                  <c:v>24.54</c:v>
                </c:pt>
                <c:pt idx="717">
                  <c:v>24.52</c:v>
                </c:pt>
                <c:pt idx="718">
                  <c:v>24.5</c:v>
                </c:pt>
                <c:pt idx="719">
                  <c:v>24.4</c:v>
                </c:pt>
                <c:pt idx="720">
                  <c:v>24.36</c:v>
                </c:pt>
                <c:pt idx="721">
                  <c:v>24.34</c:v>
                </c:pt>
                <c:pt idx="722">
                  <c:v>24.28</c:v>
                </c:pt>
                <c:pt idx="723">
                  <c:v>24.32</c:v>
                </c:pt>
                <c:pt idx="724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'Data'!$AN$2:$AN$726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29.15</c:v>
                </c:pt>
                <c:pt idx="25">
                  <c:v>29.32</c:v>
                </c:pt>
                <c:pt idx="26">
                  <c:v>29.54</c:v>
                </c:pt>
                <c:pt idx="27">
                  <c:v>29.22</c:v>
                </c:pt>
                <c:pt idx="28">
                  <c:v>28.8</c:v>
                </c:pt>
                <c:pt idx="29">
                  <c:v>29.1</c:v>
                </c:pt>
                <c:pt idx="30">
                  <c:v>28.8</c:v>
                </c:pt>
                <c:pt idx="31">
                  <c:v>28.8</c:v>
                </c:pt>
                <c:pt idx="32">
                  <c:v>29.26</c:v>
                </c:pt>
                <c:pt idx="33">
                  <c:v>29.28</c:v>
                </c:pt>
                <c:pt idx="34">
                  <c:v>29.92</c:v>
                </c:pt>
                <c:pt idx="35">
                  <c:v>30.1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>89.4</c:v>
                </c:pt>
                <c:pt idx="266">
                  <c:v>29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29.9</c:v>
                </c:pt>
                <c:pt idx="290">
                  <c:v>30.26</c:v>
                </c:pt>
                <c:pt idx="291">
                  <c:v>30.48</c:v>
                </c:pt>
                <c:pt idx="292">
                  <c:v>30.64</c:v>
                </c:pt>
                <c:pt idx="293">
                  <c:v>30.9</c:v>
                </c:pt>
                <c:pt idx="294">
                  <c:v>30.9</c:v>
                </c:pt>
                <c:pt idx="295">
                  <c:v>31.38</c:v>
                </c:pt>
                <c:pt idx="296">
                  <c:v>31.8</c:v>
                </c:pt>
                <c:pt idx="297">
                  <c:v>31.86</c:v>
                </c:pt>
                <c:pt idx="298">
                  <c:v>32.24</c:v>
                </c:pt>
                <c:pt idx="299">
                  <c:v>32.58</c:v>
                </c:pt>
                <c:pt idx="300">
                  <c:v>32.78</c:v>
                </c:pt>
                <c:pt idx="301">
                  <c:v>32.76</c:v>
                </c:pt>
                <c:pt idx="302">
                  <c:v>32.76</c:v>
                </c:pt>
                <c:pt idx="303">
                  <c:v>32.96</c:v>
                </c:pt>
                <c:pt idx="304">
                  <c:v>33.18</c:v>
                </c:pt>
                <c:pt idx="305">
                  <c:v>33.42</c:v>
                </c:pt>
                <c:pt idx="306">
                  <c:v>33.86</c:v>
                </c:pt>
                <c:pt idx="307">
                  <c:v>34</c:v>
                </c:pt>
                <c:pt idx="308">
                  <c:v>33.98</c:v>
                </c:pt>
                <c:pt idx="309">
                  <c:v>34.22</c:v>
                </c:pt>
                <c:pt idx="310">
                  <c:v>34.42</c:v>
                </c:pt>
                <c:pt idx="311">
                  <c:v>34.44</c:v>
                </c:pt>
                <c:pt idx="312">
                  <c:v>34.44</c:v>
                </c:pt>
                <c:pt idx="313">
                  <c:v>34.44</c:v>
                </c:pt>
                <c:pt idx="314">
                  <c:v>34.18</c:v>
                </c:pt>
                <c:pt idx="315">
                  <c:v>34.22</c:v>
                </c:pt>
                <c:pt idx="316">
                  <c:v>34.2</c:v>
                </c:pt>
                <c:pt idx="317">
                  <c:v>34.08</c:v>
                </c:pt>
                <c:pt idx="318">
                  <c:v>33.86</c:v>
                </c:pt>
                <c:pt idx="319">
                  <c:v>33.7</c:v>
                </c:pt>
                <c:pt idx="320">
                  <c:v>33.62</c:v>
                </c:pt>
                <c:pt idx="321">
                  <c:v>33.42</c:v>
                </c:pt>
                <c:pt idx="322">
                  <c:v>33.44</c:v>
                </c:pt>
                <c:pt idx="323">
                  <c:v>33.66</c:v>
                </c:pt>
                <c:pt idx="324">
                  <c:v>33.84</c:v>
                </c:pt>
                <c:pt idx="325">
                  <c:v>34.4</c:v>
                </c:pt>
                <c:pt idx="326">
                  <c:v>34.64</c:v>
                </c:pt>
                <c:pt idx="327">
                  <c:v>34.7</c:v>
                </c:pt>
                <c:pt idx="328">
                  <c:v>34.3</c:v>
                </c:pt>
                <c:pt idx="329">
                  <c:v>34.36</c:v>
                </c:pt>
                <c:pt idx="330">
                  <c:v>34.26</c:v>
                </c:pt>
                <c:pt idx="331">
                  <c:v>34.02</c:v>
                </c:pt>
                <c:pt idx="332">
                  <c:v>33.82</c:v>
                </c:pt>
                <c:pt idx="333">
                  <c:v>33.72</c:v>
                </c:pt>
                <c:pt idx="334">
                  <c:v>33.52</c:v>
                </c:pt>
                <c:pt idx="335">
                  <c:v>33.46</c:v>
                </c:pt>
                <c:pt idx="336">
                  <c:v>33.38</c:v>
                </c:pt>
                <c:pt idx="337">
                  <c:v>33.24</c:v>
                </c:pt>
                <c:pt idx="338">
                  <c:v>33.18</c:v>
                </c:pt>
                <c:pt idx="339">
                  <c:v>33.08</c:v>
                </c:pt>
                <c:pt idx="340">
                  <c:v>33.04</c:v>
                </c:pt>
                <c:pt idx="341">
                  <c:v>33.02</c:v>
                </c:pt>
                <c:pt idx="342">
                  <c:v>32.92</c:v>
                </c:pt>
                <c:pt idx="343">
                  <c:v>32.82</c:v>
                </c:pt>
                <c:pt idx="344">
                  <c:v>32.76</c:v>
                </c:pt>
                <c:pt idx="345">
                  <c:v>32.74</c:v>
                </c:pt>
                <c:pt idx="346">
                  <c:v>32.66</c:v>
                </c:pt>
                <c:pt idx="347">
                  <c:v>32.6</c:v>
                </c:pt>
                <c:pt idx="348">
                  <c:v>32.54</c:v>
                </c:pt>
                <c:pt idx="349">
                  <c:v>32.46</c:v>
                </c:pt>
                <c:pt idx="350">
                  <c:v>32.46</c:v>
                </c:pt>
                <c:pt idx="351">
                  <c:v>32.4</c:v>
                </c:pt>
                <c:pt idx="352">
                  <c:v>32.3</c:v>
                </c:pt>
                <c:pt idx="353">
                  <c:v>32.28</c:v>
                </c:pt>
                <c:pt idx="354">
                  <c:v>32.2</c:v>
                </c:pt>
                <c:pt idx="355">
                  <c:v>32.18</c:v>
                </c:pt>
                <c:pt idx="356">
                  <c:v>32.16</c:v>
                </c:pt>
                <c:pt idx="357">
                  <c:v>32.18</c:v>
                </c:pt>
                <c:pt idx="358">
                  <c:v>32.14</c:v>
                </c:pt>
                <c:pt idx="359">
                  <c:v>32.1</c:v>
                </c:pt>
                <c:pt idx="360">
                  <c:v>32.08</c:v>
                </c:pt>
                <c:pt idx="361">
                  <c:v>32.02</c:v>
                </c:pt>
                <c:pt idx="362">
                  <c:v>32</c:v>
                </c:pt>
                <c:pt idx="363">
                  <c:v>31.98</c:v>
                </c:pt>
                <c:pt idx="364">
                  <c:v>31.94</c:v>
                </c:pt>
                <c:pt idx="365">
                  <c:v>31.92</c:v>
                </c:pt>
                <c:pt idx="366">
                  <c:v>31.92</c:v>
                </c:pt>
                <c:pt idx="367">
                  <c:v>31.86</c:v>
                </c:pt>
                <c:pt idx="368">
                  <c:v>31.82</c:v>
                </c:pt>
                <c:pt idx="369">
                  <c:v>31.82</c:v>
                </c:pt>
                <c:pt idx="370">
                  <c:v>31.78</c:v>
                </c:pt>
                <c:pt idx="371">
                  <c:v>31.78</c:v>
                </c:pt>
                <c:pt idx="372">
                  <c:v>31.68</c:v>
                </c:pt>
                <c:pt idx="373">
                  <c:v>31.64</c:v>
                </c:pt>
                <c:pt idx="374">
                  <c:v>31.62</c:v>
                </c:pt>
                <c:pt idx="375">
                  <c:v>31.58</c:v>
                </c:pt>
                <c:pt idx="376">
                  <c:v>31.52</c:v>
                </c:pt>
                <c:pt idx="377">
                  <c:v>31.5</c:v>
                </c:pt>
                <c:pt idx="378">
                  <c:v>31.48</c:v>
                </c:pt>
                <c:pt idx="379">
                  <c:v>31.46</c:v>
                </c:pt>
                <c:pt idx="380">
                  <c:v>31.4</c:v>
                </c:pt>
                <c:pt idx="381">
                  <c:v>31.4</c:v>
                </c:pt>
                <c:pt idx="382">
                  <c:v>31.28</c:v>
                </c:pt>
                <c:pt idx="383">
                  <c:v>31.22</c:v>
                </c:pt>
                <c:pt idx="384">
                  <c:v>31.18</c:v>
                </c:pt>
                <c:pt idx="385">
                  <c:v>31.12</c:v>
                </c:pt>
                <c:pt idx="386">
                  <c:v>31.1</c:v>
                </c:pt>
                <c:pt idx="387">
                  <c:v>31.1</c:v>
                </c:pt>
                <c:pt idx="388">
                  <c:v>30.98</c:v>
                </c:pt>
                <c:pt idx="389">
                  <c:v>31</c:v>
                </c:pt>
                <c:pt idx="390">
                  <c:v>30.96</c:v>
                </c:pt>
                <c:pt idx="391">
                  <c:v>30.96</c:v>
                </c:pt>
                <c:pt idx="392">
                  <c:v>30.92</c:v>
                </c:pt>
                <c:pt idx="393">
                  <c:v>30.88</c:v>
                </c:pt>
                <c:pt idx="394">
                  <c:v>30.82</c:v>
                </c:pt>
                <c:pt idx="395">
                  <c:v>30.86</c:v>
                </c:pt>
                <c:pt idx="396">
                  <c:v>30.86</c:v>
                </c:pt>
                <c:pt idx="397">
                  <c:v>30.82</c:v>
                </c:pt>
                <c:pt idx="398">
                  <c:v>30.76</c:v>
                </c:pt>
                <c:pt idx="399">
                  <c:v>30.72</c:v>
                </c:pt>
                <c:pt idx="400">
                  <c:v>30.74</c:v>
                </c:pt>
                <c:pt idx="401">
                  <c:v>30.76</c:v>
                </c:pt>
                <c:pt idx="402">
                  <c:v>30.7</c:v>
                </c:pt>
                <c:pt idx="403">
                  <c:v>30.72</c:v>
                </c:pt>
                <c:pt idx="404">
                  <c:v>30.64</c:v>
                </c:pt>
                <c:pt idx="405">
                  <c:v>30.64</c:v>
                </c:pt>
                <c:pt idx="406">
                  <c:v>30.6</c:v>
                </c:pt>
                <c:pt idx="407">
                  <c:v>30.6</c:v>
                </c:pt>
                <c:pt idx="408">
                  <c:v>30.56</c:v>
                </c:pt>
                <c:pt idx="409">
                  <c:v>30.58</c:v>
                </c:pt>
                <c:pt idx="410">
                  <c:v>30.54</c:v>
                </c:pt>
                <c:pt idx="411">
                  <c:v>30.5</c:v>
                </c:pt>
                <c:pt idx="412">
                  <c:v>30.52</c:v>
                </c:pt>
                <c:pt idx="413">
                  <c:v>30.5</c:v>
                </c:pt>
                <c:pt idx="414">
                  <c:v>30.52</c:v>
                </c:pt>
                <c:pt idx="415">
                  <c:v>30.48</c:v>
                </c:pt>
                <c:pt idx="416">
                  <c:v>30.46</c:v>
                </c:pt>
                <c:pt idx="417">
                  <c:v>30.48</c:v>
                </c:pt>
                <c:pt idx="418">
                  <c:v>30.44</c:v>
                </c:pt>
                <c:pt idx="419">
                  <c:v>30.42</c:v>
                </c:pt>
                <c:pt idx="420">
                  <c:v>30.44</c:v>
                </c:pt>
                <c:pt idx="421">
                  <c:v>30.42</c:v>
                </c:pt>
                <c:pt idx="422">
                  <c:v>30.4</c:v>
                </c:pt>
                <c:pt idx="423">
                  <c:v>30.4</c:v>
                </c:pt>
                <c:pt idx="424">
                  <c:v>30.36</c:v>
                </c:pt>
                <c:pt idx="425">
                  <c:v>30.36</c:v>
                </c:pt>
                <c:pt idx="426">
                  <c:v>30.4</c:v>
                </c:pt>
                <c:pt idx="427">
                  <c:v>30.34</c:v>
                </c:pt>
                <c:pt idx="428">
                  <c:v>30.34</c:v>
                </c:pt>
                <c:pt idx="429">
                  <c:v>30.32</c:v>
                </c:pt>
                <c:pt idx="430">
                  <c:v>30.38</c:v>
                </c:pt>
                <c:pt idx="431">
                  <c:v>30.32</c:v>
                </c:pt>
                <c:pt idx="432">
                  <c:v>30.3</c:v>
                </c:pt>
                <c:pt idx="433">
                  <c:v>30.24</c:v>
                </c:pt>
                <c:pt idx="434">
                  <c:v>30.26</c:v>
                </c:pt>
                <c:pt idx="435">
                  <c:v>30.24</c:v>
                </c:pt>
                <c:pt idx="436">
                  <c:v>30.26</c:v>
                </c:pt>
                <c:pt idx="437">
                  <c:v>30.2</c:v>
                </c:pt>
                <c:pt idx="438">
                  <c:v>30.22</c:v>
                </c:pt>
                <c:pt idx="439">
                  <c:v>30.2</c:v>
                </c:pt>
                <c:pt idx="440">
                  <c:v>30.22</c:v>
                </c:pt>
                <c:pt idx="441">
                  <c:v>30.14</c:v>
                </c:pt>
                <c:pt idx="442">
                  <c:v>30.16</c:v>
                </c:pt>
                <c:pt idx="443">
                  <c:v>30.1</c:v>
                </c:pt>
                <c:pt idx="444">
                  <c:v>30.16</c:v>
                </c:pt>
                <c:pt idx="445">
                  <c:v>30.14</c:v>
                </c:pt>
                <c:pt idx="446">
                  <c:v>30.14</c:v>
                </c:pt>
                <c:pt idx="447">
                  <c:v>30.12</c:v>
                </c:pt>
                <c:pt idx="448">
                  <c:v>30.1</c:v>
                </c:pt>
                <c:pt idx="449">
                  <c:v>30.1</c:v>
                </c:pt>
                <c:pt idx="450">
                  <c:v>30.1</c:v>
                </c:pt>
                <c:pt idx="451">
                  <c:v>30.06</c:v>
                </c:pt>
                <c:pt idx="452">
                  <c:v>30.08</c:v>
                </c:pt>
                <c:pt idx="453">
                  <c:v>30.06</c:v>
                </c:pt>
                <c:pt idx="454">
                  <c:v>30</c:v>
                </c:pt>
                <c:pt idx="455">
                  <c:v>30.02</c:v>
                </c:pt>
                <c:pt idx="456">
                  <c:v>30</c:v>
                </c:pt>
                <c:pt idx="457">
                  <c:v>30.02</c:v>
                </c:pt>
                <c:pt idx="458">
                  <c:v>30.06</c:v>
                </c:pt>
                <c:pt idx="459">
                  <c:v>29.98</c:v>
                </c:pt>
                <c:pt idx="460">
                  <c:v>30</c:v>
                </c:pt>
                <c:pt idx="461">
                  <c:v>30.04</c:v>
                </c:pt>
                <c:pt idx="462">
                  <c:v>29.98</c:v>
                </c:pt>
                <c:pt idx="463">
                  <c:v>29.96</c:v>
                </c:pt>
                <c:pt idx="464">
                  <c:v>30</c:v>
                </c:pt>
                <c:pt idx="465">
                  <c:v>29.94</c:v>
                </c:pt>
                <c:pt idx="466">
                  <c:v>29.92</c:v>
                </c:pt>
                <c:pt idx="467">
                  <c:v>29.88</c:v>
                </c:pt>
                <c:pt idx="468">
                  <c:v>29.92</c:v>
                </c:pt>
                <c:pt idx="469">
                  <c:v>29.96</c:v>
                </c:pt>
                <c:pt idx="470">
                  <c:v>29.86</c:v>
                </c:pt>
                <c:pt idx="471">
                  <c:v>29.88</c:v>
                </c:pt>
                <c:pt idx="472">
                  <c:v>29.82</c:v>
                </c:pt>
                <c:pt idx="473">
                  <c:v>29.8</c:v>
                </c:pt>
                <c:pt idx="474">
                  <c:v>29.84</c:v>
                </c:pt>
                <c:pt idx="475">
                  <c:v>29.82</c:v>
                </c:pt>
                <c:pt idx="476">
                  <c:v>29.82</c:v>
                </c:pt>
                <c:pt idx="477">
                  <c:v>29.78</c:v>
                </c:pt>
                <c:pt idx="478">
                  <c:v>29.82</c:v>
                </c:pt>
                <c:pt idx="479">
                  <c:v>29.8</c:v>
                </c:pt>
                <c:pt idx="480">
                  <c:v>29.78</c:v>
                </c:pt>
                <c:pt idx="481">
                  <c:v>29.74</c:v>
                </c:pt>
                <c:pt idx="482">
                  <c:v>29.74</c:v>
                </c:pt>
                <c:pt idx="483">
                  <c:v>29.74</c:v>
                </c:pt>
                <c:pt idx="484">
                  <c:v>29.7</c:v>
                </c:pt>
                <c:pt idx="485">
                  <c:v>29.7</c:v>
                </c:pt>
                <c:pt idx="486">
                  <c:v>29.7</c:v>
                </c:pt>
                <c:pt idx="487">
                  <c:v>29.64</c:v>
                </c:pt>
                <c:pt idx="488">
                  <c:v>29.7</c:v>
                </c:pt>
                <c:pt idx="489">
                  <c:v>29.66</c:v>
                </c:pt>
                <c:pt idx="490">
                  <c:v>29.62</c:v>
                </c:pt>
                <c:pt idx="491">
                  <c:v>29.64</c:v>
                </c:pt>
                <c:pt idx="492">
                  <c:v>29.6</c:v>
                </c:pt>
                <c:pt idx="493">
                  <c:v>29.58</c:v>
                </c:pt>
                <c:pt idx="494">
                  <c:v>29.58</c:v>
                </c:pt>
                <c:pt idx="495">
                  <c:v>29.58</c:v>
                </c:pt>
                <c:pt idx="496">
                  <c:v>29.54</c:v>
                </c:pt>
                <c:pt idx="497">
                  <c:v>29.58</c:v>
                </c:pt>
                <c:pt idx="498">
                  <c:v>29.6</c:v>
                </c:pt>
                <c:pt idx="499">
                  <c:v>29.58</c:v>
                </c:pt>
                <c:pt idx="500">
                  <c:v>29.58</c:v>
                </c:pt>
                <c:pt idx="501">
                  <c:v>29.58</c:v>
                </c:pt>
                <c:pt idx="502">
                  <c:v>29.58</c:v>
                </c:pt>
                <c:pt idx="503">
                  <c:v>29.58</c:v>
                </c:pt>
                <c:pt idx="504">
                  <c:v>29.6</c:v>
                </c:pt>
                <c:pt idx="505">
                  <c:v>29.6</c:v>
                </c:pt>
                <c:pt idx="506">
                  <c:v>29.6</c:v>
                </c:pt>
                <c:pt idx="507">
                  <c:v>29.62</c:v>
                </c:pt>
                <c:pt idx="508">
                  <c:v>29.66</c:v>
                </c:pt>
                <c:pt idx="509">
                  <c:v>29.64</c:v>
                </c:pt>
                <c:pt idx="510">
                  <c:v>29.72</c:v>
                </c:pt>
                <c:pt idx="511">
                  <c:v>29.78</c:v>
                </c:pt>
                <c:pt idx="512">
                  <c:v>29.82</c:v>
                </c:pt>
                <c:pt idx="513">
                  <c:v>29.88</c:v>
                </c:pt>
                <c:pt idx="514">
                  <c:v>29.92</c:v>
                </c:pt>
                <c:pt idx="515">
                  <c:v>29.96</c:v>
                </c:pt>
                <c:pt idx="516">
                  <c:v>29.96</c:v>
                </c:pt>
                <c:pt idx="517">
                  <c:v>30.02</c:v>
                </c:pt>
                <c:pt idx="518">
                  <c:v>30.04</c:v>
                </c:pt>
                <c:pt idx="519">
                  <c:v>30.1</c:v>
                </c:pt>
                <c:pt idx="520">
                  <c:v>30.14</c:v>
                </c:pt>
                <c:pt idx="521">
                  <c:v>30.24</c:v>
                </c:pt>
                <c:pt idx="522">
                  <c:v>30.4</c:v>
                </c:pt>
                <c:pt idx="523">
                  <c:v>30.46</c:v>
                </c:pt>
                <c:pt idx="524">
                  <c:v>30.52</c:v>
                </c:pt>
                <c:pt idx="525">
                  <c:v>30.58</c:v>
                </c:pt>
                <c:pt idx="526">
                  <c:v>30.68</c:v>
                </c:pt>
                <c:pt idx="527">
                  <c:v>30.78</c:v>
                </c:pt>
                <c:pt idx="528">
                  <c:v>30.82</c:v>
                </c:pt>
                <c:pt idx="529">
                  <c:v>30.92</c:v>
                </c:pt>
                <c:pt idx="530">
                  <c:v>30.94</c:v>
                </c:pt>
                <c:pt idx="531">
                  <c:v>31.04</c:v>
                </c:pt>
                <c:pt idx="532">
                  <c:v>31.1</c:v>
                </c:pt>
                <c:pt idx="533">
                  <c:v>31.14</c:v>
                </c:pt>
                <c:pt idx="534">
                  <c:v>31.24</c:v>
                </c:pt>
                <c:pt idx="535">
                  <c:v>31.32</c:v>
                </c:pt>
                <c:pt idx="536">
                  <c:v>31.42</c:v>
                </c:pt>
                <c:pt idx="537">
                  <c:v>31.52</c:v>
                </c:pt>
                <c:pt idx="538">
                  <c:v>31.56</c:v>
                </c:pt>
                <c:pt idx="539">
                  <c:v>31.66</c:v>
                </c:pt>
                <c:pt idx="540">
                  <c:v>31.82</c:v>
                </c:pt>
                <c:pt idx="541">
                  <c:v>31.94</c:v>
                </c:pt>
                <c:pt idx="542">
                  <c:v>32.02</c:v>
                </c:pt>
                <c:pt idx="543">
                  <c:v>31.96</c:v>
                </c:pt>
                <c:pt idx="544">
                  <c:v>31.94</c:v>
                </c:pt>
                <c:pt idx="545">
                  <c:v>31.96</c:v>
                </c:pt>
                <c:pt idx="546">
                  <c:v>32.06</c:v>
                </c:pt>
                <c:pt idx="547">
                  <c:v>32.18</c:v>
                </c:pt>
                <c:pt idx="548">
                  <c:v>32.16</c:v>
                </c:pt>
                <c:pt idx="549">
                  <c:v>32.2</c:v>
                </c:pt>
                <c:pt idx="550">
                  <c:v>32.3</c:v>
                </c:pt>
                <c:pt idx="551">
                  <c:v>32.4</c:v>
                </c:pt>
                <c:pt idx="552">
                  <c:v>32.42</c:v>
                </c:pt>
                <c:pt idx="553">
                  <c:v>32.58</c:v>
                </c:pt>
                <c:pt idx="554">
                  <c:v>32.72</c:v>
                </c:pt>
                <c:pt idx="555">
                  <c:v>32.78</c:v>
                </c:pt>
                <c:pt idx="556">
                  <c:v>32.88</c:v>
                </c:pt>
                <c:pt idx="557">
                  <c:v>32.8</c:v>
                </c:pt>
                <c:pt idx="558">
                  <c:v>32.9</c:v>
                </c:pt>
                <c:pt idx="559">
                  <c:v>32.92</c:v>
                </c:pt>
                <c:pt idx="560">
                  <c:v>32.92</c:v>
                </c:pt>
                <c:pt idx="561">
                  <c:v>32.94</c:v>
                </c:pt>
                <c:pt idx="562">
                  <c:v>32.96</c:v>
                </c:pt>
                <c:pt idx="563">
                  <c:v>33.04</c:v>
                </c:pt>
                <c:pt idx="564">
                  <c:v>33.08</c:v>
                </c:pt>
                <c:pt idx="565">
                  <c:v>33.06</c:v>
                </c:pt>
                <c:pt idx="566">
                  <c:v>33.08</c:v>
                </c:pt>
                <c:pt idx="567">
                  <c:v>33.18</c:v>
                </c:pt>
                <c:pt idx="568">
                  <c:v>33.18</c:v>
                </c:pt>
                <c:pt idx="569">
                  <c:v>33.28</c:v>
                </c:pt>
                <c:pt idx="570">
                  <c:v>33.3</c:v>
                </c:pt>
                <c:pt idx="571">
                  <c:v>33.44</c:v>
                </c:pt>
                <c:pt idx="572">
                  <c:v>33.28</c:v>
                </c:pt>
                <c:pt idx="573">
                  <c:v>33.4</c:v>
                </c:pt>
                <c:pt idx="574">
                  <c:v>33.54</c:v>
                </c:pt>
                <c:pt idx="575">
                  <c:v>33.62</c:v>
                </c:pt>
                <c:pt idx="576">
                  <c:v>33.74</c:v>
                </c:pt>
                <c:pt idx="577">
                  <c:v>33.86</c:v>
                </c:pt>
                <c:pt idx="578">
                  <c:v>33.9</c:v>
                </c:pt>
                <c:pt idx="579">
                  <c:v>34</c:v>
                </c:pt>
                <c:pt idx="580">
                  <c:v>34</c:v>
                </c:pt>
                <c:pt idx="581">
                  <c:v>34.06</c:v>
                </c:pt>
                <c:pt idx="582">
                  <c:v>34.18</c:v>
                </c:pt>
                <c:pt idx="583">
                  <c:v>34.14</c:v>
                </c:pt>
                <c:pt idx="584">
                  <c:v>34.06</c:v>
                </c:pt>
                <c:pt idx="585">
                  <c:v>33.98</c:v>
                </c:pt>
                <c:pt idx="586">
                  <c:v>33.92</c:v>
                </c:pt>
                <c:pt idx="587">
                  <c:v>33.82</c:v>
                </c:pt>
                <c:pt idx="588">
                  <c:v>33.74</c:v>
                </c:pt>
                <c:pt idx="589">
                  <c:v>33.74</c:v>
                </c:pt>
                <c:pt idx="590">
                  <c:v>33.7</c:v>
                </c:pt>
                <c:pt idx="591">
                  <c:v>33.58</c:v>
                </c:pt>
                <c:pt idx="592">
                  <c:v>33.6</c:v>
                </c:pt>
                <c:pt idx="593">
                  <c:v>33.6</c:v>
                </c:pt>
                <c:pt idx="594">
                  <c:v>33.54</c:v>
                </c:pt>
                <c:pt idx="595">
                  <c:v>33.5</c:v>
                </c:pt>
                <c:pt idx="596">
                  <c:v>33.5</c:v>
                </c:pt>
                <c:pt idx="597">
                  <c:v>33.42</c:v>
                </c:pt>
                <c:pt idx="598">
                  <c:v>33.46</c:v>
                </c:pt>
                <c:pt idx="599">
                  <c:v>33.4</c:v>
                </c:pt>
                <c:pt idx="600">
                  <c:v>33.36</c:v>
                </c:pt>
                <c:pt idx="601">
                  <c:v>33.34</c:v>
                </c:pt>
                <c:pt idx="602">
                  <c:v>33.34</c:v>
                </c:pt>
                <c:pt idx="603">
                  <c:v>33.3</c:v>
                </c:pt>
                <c:pt idx="604">
                  <c:v>33.3</c:v>
                </c:pt>
                <c:pt idx="605">
                  <c:v>33.28</c:v>
                </c:pt>
                <c:pt idx="606">
                  <c:v>33.24</c:v>
                </c:pt>
                <c:pt idx="607">
                  <c:v>33.28</c:v>
                </c:pt>
                <c:pt idx="608">
                  <c:v>33.22</c:v>
                </c:pt>
                <c:pt idx="609">
                  <c:v>33.14</c:v>
                </c:pt>
                <c:pt idx="610">
                  <c:v>33.14</c:v>
                </c:pt>
                <c:pt idx="611">
                  <c:v>33.1</c:v>
                </c:pt>
                <c:pt idx="612">
                  <c:v>33.12</c:v>
                </c:pt>
                <c:pt idx="613">
                  <c:v>33.36</c:v>
                </c:pt>
                <c:pt idx="614">
                  <c:v>33.28</c:v>
                </c:pt>
                <c:pt idx="615">
                  <c:v>33.14</c:v>
                </c:pt>
                <c:pt idx="616">
                  <c:v>33.04</c:v>
                </c:pt>
                <c:pt idx="617">
                  <c:v>33.02</c:v>
                </c:pt>
                <c:pt idx="618">
                  <c:v>32.94</c:v>
                </c:pt>
                <c:pt idx="619">
                  <c:v>32.98</c:v>
                </c:pt>
                <c:pt idx="620">
                  <c:v>32.92</c:v>
                </c:pt>
                <c:pt idx="621">
                  <c:v>32.86</c:v>
                </c:pt>
                <c:pt idx="622">
                  <c:v>32.84</c:v>
                </c:pt>
                <c:pt idx="623">
                  <c:v>32.72</c:v>
                </c:pt>
                <c:pt idx="624">
                  <c:v>32.68</c:v>
                </c:pt>
                <c:pt idx="625">
                  <c:v>32.64</c:v>
                </c:pt>
                <c:pt idx="626">
                  <c:v>32.52</c:v>
                </c:pt>
                <c:pt idx="627">
                  <c:v>32.52</c:v>
                </c:pt>
                <c:pt idx="628">
                  <c:v>32.52</c:v>
                </c:pt>
                <c:pt idx="629">
                  <c:v>32.42</c:v>
                </c:pt>
                <c:pt idx="630">
                  <c:v>32.46</c:v>
                </c:pt>
                <c:pt idx="631">
                  <c:v>32.38</c:v>
                </c:pt>
                <c:pt idx="632">
                  <c:v>32.4</c:v>
                </c:pt>
                <c:pt idx="633">
                  <c:v>32.32</c:v>
                </c:pt>
                <c:pt idx="634">
                  <c:v>32.28</c:v>
                </c:pt>
                <c:pt idx="635">
                  <c:v>32.2</c:v>
                </c:pt>
                <c:pt idx="636">
                  <c:v>32.2</c:v>
                </c:pt>
                <c:pt idx="637">
                  <c:v>32.16</c:v>
                </c:pt>
                <c:pt idx="638">
                  <c:v>32.18</c:v>
                </c:pt>
                <c:pt idx="639">
                  <c:v>32.1</c:v>
                </c:pt>
                <c:pt idx="640">
                  <c:v>32.04</c:v>
                </c:pt>
                <c:pt idx="641">
                  <c:v>32.04</c:v>
                </c:pt>
                <c:pt idx="642">
                  <c:v>32</c:v>
                </c:pt>
                <c:pt idx="643">
                  <c:v>31.94</c:v>
                </c:pt>
                <c:pt idx="644">
                  <c:v>31.98</c:v>
                </c:pt>
                <c:pt idx="645">
                  <c:v>31.9</c:v>
                </c:pt>
                <c:pt idx="646">
                  <c:v>31.88</c:v>
                </c:pt>
                <c:pt idx="647">
                  <c:v>31.86</c:v>
                </c:pt>
                <c:pt idx="648">
                  <c:v>31.84</c:v>
                </c:pt>
                <c:pt idx="649">
                  <c:v>31.8</c:v>
                </c:pt>
                <c:pt idx="650">
                  <c:v>31.8</c:v>
                </c:pt>
                <c:pt idx="651">
                  <c:v>31.74</c:v>
                </c:pt>
                <c:pt idx="652">
                  <c:v>31.72</c:v>
                </c:pt>
                <c:pt idx="653">
                  <c:v>31.72</c:v>
                </c:pt>
                <c:pt idx="654">
                  <c:v>31.72</c:v>
                </c:pt>
                <c:pt idx="655">
                  <c:v>31.64</c:v>
                </c:pt>
                <c:pt idx="656">
                  <c:v>31.66</c:v>
                </c:pt>
                <c:pt idx="657">
                  <c:v>31.58</c:v>
                </c:pt>
                <c:pt idx="658">
                  <c:v>31.58</c:v>
                </c:pt>
                <c:pt idx="659">
                  <c:v>31.52</c:v>
                </c:pt>
                <c:pt idx="660">
                  <c:v>31.46</c:v>
                </c:pt>
                <c:pt idx="661">
                  <c:v>31.48</c:v>
                </c:pt>
                <c:pt idx="662">
                  <c:v>31.38</c:v>
                </c:pt>
                <c:pt idx="663">
                  <c:v>31.32</c:v>
                </c:pt>
                <c:pt idx="664">
                  <c:v>31.3</c:v>
                </c:pt>
                <c:pt idx="665">
                  <c:v>31.32</c:v>
                </c:pt>
                <c:pt idx="666">
                  <c:v>31.2</c:v>
                </c:pt>
                <c:pt idx="667">
                  <c:v>31.22</c:v>
                </c:pt>
                <c:pt idx="668">
                  <c:v>31.18</c:v>
                </c:pt>
                <c:pt idx="669">
                  <c:v>31.1</c:v>
                </c:pt>
                <c:pt idx="670">
                  <c:v>31.08</c:v>
                </c:pt>
                <c:pt idx="671">
                  <c:v>31.06</c:v>
                </c:pt>
                <c:pt idx="672">
                  <c:v>31.04</c:v>
                </c:pt>
                <c:pt idx="673">
                  <c:v>31.02</c:v>
                </c:pt>
                <c:pt idx="674">
                  <c:v>31</c:v>
                </c:pt>
                <c:pt idx="675">
                  <c:v>30.98</c:v>
                </c:pt>
                <c:pt idx="676">
                  <c:v>30.98</c:v>
                </c:pt>
                <c:pt idx="677">
                  <c:v>30.9</c:v>
                </c:pt>
                <c:pt idx="678">
                  <c:v>30.9</c:v>
                </c:pt>
                <c:pt idx="679">
                  <c:v>30.92</c:v>
                </c:pt>
                <c:pt idx="680">
                  <c:v>30.9</c:v>
                </c:pt>
                <c:pt idx="681">
                  <c:v>30.82</c:v>
                </c:pt>
                <c:pt idx="682">
                  <c:v>30.78</c:v>
                </c:pt>
                <c:pt idx="683">
                  <c:v>30.82</c:v>
                </c:pt>
                <c:pt idx="684">
                  <c:v>30.76</c:v>
                </c:pt>
                <c:pt idx="685">
                  <c:v>30.76</c:v>
                </c:pt>
                <c:pt idx="686">
                  <c:v>30.76</c:v>
                </c:pt>
                <c:pt idx="687">
                  <c:v>30.72</c:v>
                </c:pt>
                <c:pt idx="688">
                  <c:v>30.72</c:v>
                </c:pt>
                <c:pt idx="689">
                  <c:v>30.68</c:v>
                </c:pt>
                <c:pt idx="690">
                  <c:v>30.7</c:v>
                </c:pt>
                <c:pt idx="691">
                  <c:v>30.62</c:v>
                </c:pt>
                <c:pt idx="692">
                  <c:v>30.64</c:v>
                </c:pt>
                <c:pt idx="693">
                  <c:v>30.58</c:v>
                </c:pt>
                <c:pt idx="694">
                  <c:v>30.62</c:v>
                </c:pt>
                <c:pt idx="695">
                  <c:v>30.58</c:v>
                </c:pt>
                <c:pt idx="696">
                  <c:v>30.6</c:v>
                </c:pt>
                <c:pt idx="697">
                  <c:v>30.6</c:v>
                </c:pt>
                <c:pt idx="698">
                  <c:v>30.52</c:v>
                </c:pt>
                <c:pt idx="699">
                  <c:v>30.52</c:v>
                </c:pt>
                <c:pt idx="700">
                  <c:v>30.54</c:v>
                </c:pt>
                <c:pt idx="701">
                  <c:v>30.52</c:v>
                </c:pt>
                <c:pt idx="702">
                  <c:v>30.46</c:v>
                </c:pt>
                <c:pt idx="703">
                  <c:v>30.5</c:v>
                </c:pt>
                <c:pt idx="704">
                  <c:v>30.46</c:v>
                </c:pt>
                <c:pt idx="705">
                  <c:v>30.4</c:v>
                </c:pt>
                <c:pt idx="706">
                  <c:v>30.42</c:v>
                </c:pt>
                <c:pt idx="707">
                  <c:v>30.44</c:v>
                </c:pt>
                <c:pt idx="708">
                  <c:v>30.4</c:v>
                </c:pt>
                <c:pt idx="709">
                  <c:v>30.44</c:v>
                </c:pt>
                <c:pt idx="710">
                  <c:v>30.46</c:v>
                </c:pt>
                <c:pt idx="711">
                  <c:v>30.4</c:v>
                </c:pt>
                <c:pt idx="712">
                  <c:v>30.36</c:v>
                </c:pt>
                <c:pt idx="713">
                  <c:v>30.38</c:v>
                </c:pt>
                <c:pt idx="714">
                  <c:v>30.34</c:v>
                </c:pt>
                <c:pt idx="715">
                  <c:v>30.32</c:v>
                </c:pt>
                <c:pt idx="716">
                  <c:v>30.34</c:v>
                </c:pt>
                <c:pt idx="717">
                  <c:v>30.34</c:v>
                </c:pt>
                <c:pt idx="718">
                  <c:v>30.3</c:v>
                </c:pt>
                <c:pt idx="719">
                  <c:v>30.34</c:v>
                </c:pt>
                <c:pt idx="720">
                  <c:v>30.32</c:v>
                </c:pt>
                <c:pt idx="721">
                  <c:v>30.28</c:v>
                </c:pt>
                <c:pt idx="722">
                  <c:v>30.28</c:v>
                </c:pt>
                <c:pt idx="723">
                  <c:v>30.26</c:v>
                </c:pt>
                <c:pt idx="724">
                  <c:v>30.27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29.1</c:v>
                </c:pt>
                <c:pt idx="25">
                  <c:v>29.26</c:v>
                </c:pt>
                <c:pt idx="26">
                  <c:v>29.38</c:v>
                </c:pt>
                <c:pt idx="27">
                  <c:v>29.26</c:v>
                </c:pt>
                <c:pt idx="28">
                  <c:v>28.92</c:v>
                </c:pt>
                <c:pt idx="29">
                  <c:v>28.98</c:v>
                </c:pt>
                <c:pt idx="30">
                  <c:v>28.98</c:v>
                </c:pt>
                <c:pt idx="31">
                  <c:v>28.72</c:v>
                </c:pt>
                <c:pt idx="32">
                  <c:v>29.2</c:v>
                </c:pt>
                <c:pt idx="33">
                  <c:v>29.28</c:v>
                </c:pt>
                <c:pt idx="34">
                  <c:v>29.7</c:v>
                </c:pt>
                <c:pt idx="35">
                  <c:v>29.9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>41.6</c:v>
                </c:pt>
                <c:pt idx="266">
                  <c:v>30.5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29.4</c:v>
                </c:pt>
                <c:pt idx="290">
                  <c:v>29.62</c:v>
                </c:pt>
                <c:pt idx="291">
                  <c:v>29.78</c:v>
                </c:pt>
                <c:pt idx="292">
                  <c:v>30.02</c:v>
                </c:pt>
                <c:pt idx="293">
                  <c:v>30.12</c:v>
                </c:pt>
                <c:pt idx="294">
                  <c:v>30.16</c:v>
                </c:pt>
                <c:pt idx="295">
                  <c:v>30.6</c:v>
                </c:pt>
                <c:pt idx="296">
                  <c:v>31.14</c:v>
                </c:pt>
                <c:pt idx="297">
                  <c:v>31.14</c:v>
                </c:pt>
                <c:pt idx="298">
                  <c:v>31.44</c:v>
                </c:pt>
                <c:pt idx="299">
                  <c:v>31.72</c:v>
                </c:pt>
                <c:pt idx="300">
                  <c:v>31.76</c:v>
                </c:pt>
                <c:pt idx="301">
                  <c:v>31.84</c:v>
                </c:pt>
                <c:pt idx="302">
                  <c:v>32.06</c:v>
                </c:pt>
                <c:pt idx="303">
                  <c:v>32.24</c:v>
                </c:pt>
                <c:pt idx="304">
                  <c:v>32.16</c:v>
                </c:pt>
                <c:pt idx="305">
                  <c:v>32.16</c:v>
                </c:pt>
                <c:pt idx="306">
                  <c:v>32.34</c:v>
                </c:pt>
                <c:pt idx="307">
                  <c:v>32.62</c:v>
                </c:pt>
                <c:pt idx="308">
                  <c:v>32.6</c:v>
                </c:pt>
                <c:pt idx="309">
                  <c:v>33</c:v>
                </c:pt>
                <c:pt idx="310">
                  <c:v>33.08</c:v>
                </c:pt>
                <c:pt idx="311">
                  <c:v>33.16</c:v>
                </c:pt>
                <c:pt idx="312">
                  <c:v>33.18</c:v>
                </c:pt>
                <c:pt idx="313">
                  <c:v>33.18</c:v>
                </c:pt>
                <c:pt idx="314">
                  <c:v>33.18</c:v>
                </c:pt>
                <c:pt idx="315">
                  <c:v>33.2</c:v>
                </c:pt>
                <c:pt idx="316">
                  <c:v>33.06</c:v>
                </c:pt>
                <c:pt idx="317">
                  <c:v>33.02</c:v>
                </c:pt>
                <c:pt idx="318">
                  <c:v>32.86</c:v>
                </c:pt>
                <c:pt idx="319">
                  <c:v>32.7</c:v>
                </c:pt>
                <c:pt idx="320">
                  <c:v>32.68</c:v>
                </c:pt>
                <c:pt idx="321">
                  <c:v>32.42</c:v>
                </c:pt>
                <c:pt idx="322">
                  <c:v>32.42</c:v>
                </c:pt>
                <c:pt idx="323">
                  <c:v>32.66</c:v>
                </c:pt>
                <c:pt idx="324">
                  <c:v>32.66</c:v>
                </c:pt>
                <c:pt idx="325">
                  <c:v>32.86</c:v>
                </c:pt>
                <c:pt idx="326">
                  <c:v>32.62</c:v>
                </c:pt>
                <c:pt idx="327">
                  <c:v>32.5</c:v>
                </c:pt>
                <c:pt idx="328">
                  <c:v>32.56</c:v>
                </c:pt>
                <c:pt idx="329">
                  <c:v>32.58</c:v>
                </c:pt>
                <c:pt idx="330">
                  <c:v>32.9</c:v>
                </c:pt>
                <c:pt idx="331">
                  <c:v>32.82</c:v>
                </c:pt>
                <c:pt idx="332">
                  <c:v>32.84</c:v>
                </c:pt>
                <c:pt idx="333">
                  <c:v>32.72</c:v>
                </c:pt>
                <c:pt idx="334">
                  <c:v>32.66</c:v>
                </c:pt>
                <c:pt idx="335">
                  <c:v>32.6</c:v>
                </c:pt>
                <c:pt idx="336">
                  <c:v>32.54</c:v>
                </c:pt>
                <c:pt idx="337">
                  <c:v>32.48</c:v>
                </c:pt>
                <c:pt idx="338">
                  <c:v>32.38</c:v>
                </c:pt>
                <c:pt idx="339">
                  <c:v>32.3</c:v>
                </c:pt>
                <c:pt idx="340">
                  <c:v>32.3</c:v>
                </c:pt>
                <c:pt idx="341">
                  <c:v>32.2</c:v>
                </c:pt>
                <c:pt idx="342">
                  <c:v>32.18</c:v>
                </c:pt>
                <c:pt idx="343">
                  <c:v>32.06</c:v>
                </c:pt>
                <c:pt idx="344">
                  <c:v>32.04</c:v>
                </c:pt>
                <c:pt idx="345">
                  <c:v>32.06</c:v>
                </c:pt>
                <c:pt idx="346">
                  <c:v>32.1</c:v>
                </c:pt>
                <c:pt idx="347">
                  <c:v>32.1</c:v>
                </c:pt>
                <c:pt idx="348">
                  <c:v>32.14</c:v>
                </c:pt>
                <c:pt idx="349">
                  <c:v>32.06</c:v>
                </c:pt>
                <c:pt idx="350">
                  <c:v>32.08</c:v>
                </c:pt>
                <c:pt idx="351">
                  <c:v>32.04</c:v>
                </c:pt>
                <c:pt idx="352">
                  <c:v>31.84</c:v>
                </c:pt>
                <c:pt idx="353">
                  <c:v>31.98</c:v>
                </c:pt>
                <c:pt idx="354">
                  <c:v>31.9</c:v>
                </c:pt>
                <c:pt idx="355">
                  <c:v>31.6</c:v>
                </c:pt>
                <c:pt idx="356">
                  <c:v>31.66</c:v>
                </c:pt>
                <c:pt idx="357">
                  <c:v>31.64</c:v>
                </c:pt>
                <c:pt idx="358">
                  <c:v>31.72</c:v>
                </c:pt>
                <c:pt idx="359">
                  <c:v>31.5</c:v>
                </c:pt>
                <c:pt idx="360">
                  <c:v>31.46</c:v>
                </c:pt>
                <c:pt idx="361">
                  <c:v>31.36</c:v>
                </c:pt>
                <c:pt idx="362">
                  <c:v>31.36</c:v>
                </c:pt>
                <c:pt idx="363">
                  <c:v>31.36</c:v>
                </c:pt>
                <c:pt idx="364">
                  <c:v>31.34</c:v>
                </c:pt>
                <c:pt idx="365">
                  <c:v>31.3</c:v>
                </c:pt>
                <c:pt idx="366">
                  <c:v>31.28</c:v>
                </c:pt>
                <c:pt idx="367">
                  <c:v>31.24</c:v>
                </c:pt>
                <c:pt idx="368">
                  <c:v>31.18</c:v>
                </c:pt>
                <c:pt idx="369">
                  <c:v>31.2</c:v>
                </c:pt>
                <c:pt idx="370">
                  <c:v>31.2</c:v>
                </c:pt>
                <c:pt idx="371">
                  <c:v>31.1</c:v>
                </c:pt>
                <c:pt idx="372">
                  <c:v>31.06</c:v>
                </c:pt>
                <c:pt idx="373">
                  <c:v>31.02</c:v>
                </c:pt>
                <c:pt idx="374">
                  <c:v>30.98</c:v>
                </c:pt>
                <c:pt idx="375">
                  <c:v>30.94</c:v>
                </c:pt>
                <c:pt idx="376">
                  <c:v>30.9</c:v>
                </c:pt>
                <c:pt idx="377">
                  <c:v>30.86</c:v>
                </c:pt>
                <c:pt idx="378">
                  <c:v>30.8</c:v>
                </c:pt>
                <c:pt idx="379">
                  <c:v>30.8</c:v>
                </c:pt>
                <c:pt idx="380">
                  <c:v>30.74</c:v>
                </c:pt>
                <c:pt idx="381">
                  <c:v>30.7</c:v>
                </c:pt>
                <c:pt idx="382">
                  <c:v>30.7</c:v>
                </c:pt>
                <c:pt idx="383">
                  <c:v>30.66</c:v>
                </c:pt>
                <c:pt idx="384">
                  <c:v>30.6</c:v>
                </c:pt>
                <c:pt idx="385">
                  <c:v>30.56</c:v>
                </c:pt>
                <c:pt idx="386">
                  <c:v>30.56</c:v>
                </c:pt>
                <c:pt idx="387">
                  <c:v>30.52</c:v>
                </c:pt>
                <c:pt idx="388">
                  <c:v>30.5</c:v>
                </c:pt>
                <c:pt idx="389">
                  <c:v>30.48</c:v>
                </c:pt>
                <c:pt idx="390">
                  <c:v>30.4</c:v>
                </c:pt>
                <c:pt idx="391">
                  <c:v>30.4</c:v>
                </c:pt>
                <c:pt idx="392">
                  <c:v>30.4</c:v>
                </c:pt>
                <c:pt idx="393">
                  <c:v>30.36</c:v>
                </c:pt>
                <c:pt idx="394">
                  <c:v>30.3</c:v>
                </c:pt>
                <c:pt idx="395">
                  <c:v>30.26</c:v>
                </c:pt>
                <c:pt idx="396">
                  <c:v>30.28</c:v>
                </c:pt>
                <c:pt idx="397">
                  <c:v>30.28</c:v>
                </c:pt>
                <c:pt idx="398">
                  <c:v>30.2</c:v>
                </c:pt>
                <c:pt idx="399">
                  <c:v>30.24</c:v>
                </c:pt>
                <c:pt idx="400">
                  <c:v>30.2</c:v>
                </c:pt>
                <c:pt idx="401">
                  <c:v>30.14</c:v>
                </c:pt>
                <c:pt idx="402">
                  <c:v>30.18</c:v>
                </c:pt>
                <c:pt idx="403">
                  <c:v>30.12</c:v>
                </c:pt>
                <c:pt idx="404">
                  <c:v>30.12</c:v>
                </c:pt>
                <c:pt idx="405">
                  <c:v>30.12</c:v>
                </c:pt>
                <c:pt idx="406">
                  <c:v>30.08</c:v>
                </c:pt>
                <c:pt idx="407">
                  <c:v>30.06</c:v>
                </c:pt>
                <c:pt idx="408">
                  <c:v>30.02</c:v>
                </c:pt>
                <c:pt idx="409">
                  <c:v>30.04</c:v>
                </c:pt>
                <c:pt idx="410">
                  <c:v>30.06</c:v>
                </c:pt>
                <c:pt idx="411">
                  <c:v>30.06</c:v>
                </c:pt>
                <c:pt idx="412">
                  <c:v>30</c:v>
                </c:pt>
                <c:pt idx="413">
                  <c:v>29.98</c:v>
                </c:pt>
                <c:pt idx="414">
                  <c:v>30</c:v>
                </c:pt>
                <c:pt idx="415">
                  <c:v>29.98</c:v>
                </c:pt>
                <c:pt idx="416">
                  <c:v>29.94</c:v>
                </c:pt>
                <c:pt idx="417">
                  <c:v>29.9</c:v>
                </c:pt>
                <c:pt idx="418">
                  <c:v>29.88</c:v>
                </c:pt>
                <c:pt idx="419">
                  <c:v>29.92</c:v>
                </c:pt>
                <c:pt idx="420">
                  <c:v>29.9</c:v>
                </c:pt>
                <c:pt idx="421">
                  <c:v>29.9</c:v>
                </c:pt>
                <c:pt idx="422">
                  <c:v>29.86</c:v>
                </c:pt>
                <c:pt idx="423">
                  <c:v>29.9</c:v>
                </c:pt>
                <c:pt idx="424">
                  <c:v>29.84</c:v>
                </c:pt>
                <c:pt idx="425">
                  <c:v>29.82</c:v>
                </c:pt>
                <c:pt idx="426">
                  <c:v>29.8</c:v>
                </c:pt>
                <c:pt idx="427">
                  <c:v>29.82</c:v>
                </c:pt>
                <c:pt idx="428">
                  <c:v>29.78</c:v>
                </c:pt>
                <c:pt idx="429">
                  <c:v>29.74</c:v>
                </c:pt>
                <c:pt idx="430">
                  <c:v>29.74</c:v>
                </c:pt>
                <c:pt idx="431">
                  <c:v>29.72</c:v>
                </c:pt>
                <c:pt idx="432">
                  <c:v>29.7</c:v>
                </c:pt>
                <c:pt idx="433">
                  <c:v>29.76</c:v>
                </c:pt>
                <c:pt idx="434">
                  <c:v>29.68</c:v>
                </c:pt>
                <c:pt idx="435">
                  <c:v>29.66</c:v>
                </c:pt>
                <c:pt idx="436">
                  <c:v>29.72</c:v>
                </c:pt>
                <c:pt idx="437">
                  <c:v>29.72</c:v>
                </c:pt>
                <c:pt idx="438">
                  <c:v>29.64</c:v>
                </c:pt>
                <c:pt idx="439">
                  <c:v>29.66</c:v>
                </c:pt>
                <c:pt idx="440">
                  <c:v>29.68</c:v>
                </c:pt>
                <c:pt idx="441">
                  <c:v>29.66</c:v>
                </c:pt>
                <c:pt idx="442">
                  <c:v>29.64</c:v>
                </c:pt>
                <c:pt idx="443">
                  <c:v>29.62</c:v>
                </c:pt>
                <c:pt idx="444">
                  <c:v>29.58</c:v>
                </c:pt>
                <c:pt idx="445">
                  <c:v>29.58</c:v>
                </c:pt>
                <c:pt idx="446">
                  <c:v>29.58</c:v>
                </c:pt>
                <c:pt idx="447">
                  <c:v>29.62</c:v>
                </c:pt>
                <c:pt idx="448">
                  <c:v>29.58</c:v>
                </c:pt>
                <c:pt idx="449">
                  <c:v>29.6</c:v>
                </c:pt>
                <c:pt idx="450">
                  <c:v>29.6</c:v>
                </c:pt>
                <c:pt idx="451">
                  <c:v>29.58</c:v>
                </c:pt>
                <c:pt idx="452">
                  <c:v>29.58</c:v>
                </c:pt>
                <c:pt idx="453">
                  <c:v>29.52</c:v>
                </c:pt>
                <c:pt idx="454">
                  <c:v>29.58</c:v>
                </c:pt>
                <c:pt idx="455">
                  <c:v>29.56</c:v>
                </c:pt>
                <c:pt idx="456">
                  <c:v>29.56</c:v>
                </c:pt>
                <c:pt idx="457">
                  <c:v>29.56</c:v>
                </c:pt>
                <c:pt idx="458">
                  <c:v>29.54</c:v>
                </c:pt>
                <c:pt idx="459">
                  <c:v>29.5</c:v>
                </c:pt>
                <c:pt idx="460">
                  <c:v>29.5</c:v>
                </c:pt>
                <c:pt idx="461">
                  <c:v>29.44</c:v>
                </c:pt>
                <c:pt idx="462">
                  <c:v>29.48</c:v>
                </c:pt>
                <c:pt idx="463">
                  <c:v>29.46</c:v>
                </c:pt>
                <c:pt idx="464">
                  <c:v>29.48</c:v>
                </c:pt>
                <c:pt idx="465">
                  <c:v>29.46</c:v>
                </c:pt>
                <c:pt idx="466">
                  <c:v>29.46</c:v>
                </c:pt>
                <c:pt idx="467">
                  <c:v>29.48</c:v>
                </c:pt>
                <c:pt idx="468">
                  <c:v>29.46</c:v>
                </c:pt>
                <c:pt idx="469">
                  <c:v>29.48</c:v>
                </c:pt>
                <c:pt idx="470">
                  <c:v>29.46</c:v>
                </c:pt>
                <c:pt idx="471">
                  <c:v>29.46</c:v>
                </c:pt>
                <c:pt idx="472">
                  <c:v>29.44</c:v>
                </c:pt>
                <c:pt idx="473">
                  <c:v>29.38</c:v>
                </c:pt>
                <c:pt idx="474">
                  <c:v>29.42</c:v>
                </c:pt>
                <c:pt idx="475">
                  <c:v>29.4</c:v>
                </c:pt>
                <c:pt idx="476">
                  <c:v>29.36</c:v>
                </c:pt>
                <c:pt idx="477">
                  <c:v>29.38</c:v>
                </c:pt>
                <c:pt idx="478">
                  <c:v>29.4</c:v>
                </c:pt>
                <c:pt idx="479">
                  <c:v>29.36</c:v>
                </c:pt>
                <c:pt idx="480">
                  <c:v>29.34</c:v>
                </c:pt>
                <c:pt idx="481">
                  <c:v>29.32</c:v>
                </c:pt>
                <c:pt idx="482">
                  <c:v>29.34</c:v>
                </c:pt>
                <c:pt idx="483">
                  <c:v>29.28</c:v>
                </c:pt>
                <c:pt idx="484">
                  <c:v>29.28</c:v>
                </c:pt>
                <c:pt idx="485">
                  <c:v>29.28</c:v>
                </c:pt>
                <c:pt idx="486">
                  <c:v>29.26</c:v>
                </c:pt>
                <c:pt idx="487">
                  <c:v>29.26</c:v>
                </c:pt>
                <c:pt idx="488">
                  <c:v>29.24</c:v>
                </c:pt>
                <c:pt idx="489">
                  <c:v>29.2</c:v>
                </c:pt>
                <c:pt idx="490">
                  <c:v>29.22</c:v>
                </c:pt>
                <c:pt idx="491">
                  <c:v>29.2</c:v>
                </c:pt>
                <c:pt idx="492">
                  <c:v>29.22</c:v>
                </c:pt>
                <c:pt idx="493">
                  <c:v>29.22</c:v>
                </c:pt>
                <c:pt idx="494">
                  <c:v>29.18</c:v>
                </c:pt>
                <c:pt idx="495">
                  <c:v>29.18</c:v>
                </c:pt>
                <c:pt idx="496">
                  <c:v>29.16</c:v>
                </c:pt>
                <c:pt idx="497">
                  <c:v>29.18</c:v>
                </c:pt>
                <c:pt idx="498">
                  <c:v>29.14</c:v>
                </c:pt>
                <c:pt idx="499">
                  <c:v>29.12</c:v>
                </c:pt>
                <c:pt idx="500">
                  <c:v>29.12</c:v>
                </c:pt>
                <c:pt idx="501">
                  <c:v>29.12</c:v>
                </c:pt>
                <c:pt idx="502">
                  <c:v>29.1</c:v>
                </c:pt>
                <c:pt idx="503">
                  <c:v>29.06</c:v>
                </c:pt>
                <c:pt idx="504">
                  <c:v>29.12</c:v>
                </c:pt>
                <c:pt idx="505">
                  <c:v>29.12</c:v>
                </c:pt>
                <c:pt idx="506">
                  <c:v>29.14</c:v>
                </c:pt>
                <c:pt idx="507">
                  <c:v>29.12</c:v>
                </c:pt>
                <c:pt idx="508">
                  <c:v>29.12</c:v>
                </c:pt>
                <c:pt idx="509">
                  <c:v>29.14</c:v>
                </c:pt>
                <c:pt idx="510">
                  <c:v>29.16</c:v>
                </c:pt>
                <c:pt idx="511">
                  <c:v>29.12</c:v>
                </c:pt>
                <c:pt idx="512">
                  <c:v>29.14</c:v>
                </c:pt>
                <c:pt idx="513">
                  <c:v>29.12</c:v>
                </c:pt>
                <c:pt idx="514">
                  <c:v>29.2</c:v>
                </c:pt>
                <c:pt idx="515">
                  <c:v>29.2</c:v>
                </c:pt>
                <c:pt idx="516">
                  <c:v>29.24</c:v>
                </c:pt>
                <c:pt idx="517">
                  <c:v>29.2</c:v>
                </c:pt>
                <c:pt idx="518">
                  <c:v>29.26</c:v>
                </c:pt>
                <c:pt idx="519">
                  <c:v>29.28</c:v>
                </c:pt>
                <c:pt idx="520">
                  <c:v>29.32</c:v>
                </c:pt>
                <c:pt idx="521">
                  <c:v>29.34</c:v>
                </c:pt>
                <c:pt idx="522">
                  <c:v>29.42</c:v>
                </c:pt>
                <c:pt idx="523">
                  <c:v>29.5</c:v>
                </c:pt>
                <c:pt idx="524">
                  <c:v>29.52</c:v>
                </c:pt>
                <c:pt idx="525">
                  <c:v>29.62</c:v>
                </c:pt>
                <c:pt idx="526">
                  <c:v>29.72</c:v>
                </c:pt>
                <c:pt idx="527">
                  <c:v>29.74</c:v>
                </c:pt>
                <c:pt idx="528">
                  <c:v>29.78</c:v>
                </c:pt>
                <c:pt idx="529">
                  <c:v>29.84</c:v>
                </c:pt>
                <c:pt idx="530">
                  <c:v>29.88</c:v>
                </c:pt>
                <c:pt idx="531">
                  <c:v>29.94</c:v>
                </c:pt>
                <c:pt idx="532">
                  <c:v>30</c:v>
                </c:pt>
                <c:pt idx="533">
                  <c:v>30.06</c:v>
                </c:pt>
                <c:pt idx="534">
                  <c:v>30.08</c:v>
                </c:pt>
                <c:pt idx="535">
                  <c:v>30.06</c:v>
                </c:pt>
                <c:pt idx="536">
                  <c:v>30.14</c:v>
                </c:pt>
                <c:pt idx="537">
                  <c:v>30.2</c:v>
                </c:pt>
                <c:pt idx="538">
                  <c:v>30.26</c:v>
                </c:pt>
                <c:pt idx="539">
                  <c:v>30.3</c:v>
                </c:pt>
                <c:pt idx="540">
                  <c:v>30.32</c:v>
                </c:pt>
                <c:pt idx="541">
                  <c:v>30.38</c:v>
                </c:pt>
                <c:pt idx="542">
                  <c:v>30.42</c:v>
                </c:pt>
                <c:pt idx="543">
                  <c:v>30.52</c:v>
                </c:pt>
                <c:pt idx="544">
                  <c:v>30.52</c:v>
                </c:pt>
                <c:pt idx="545">
                  <c:v>30.54</c:v>
                </c:pt>
                <c:pt idx="546">
                  <c:v>30.62</c:v>
                </c:pt>
                <c:pt idx="547">
                  <c:v>30.78</c:v>
                </c:pt>
                <c:pt idx="548">
                  <c:v>30.74</c:v>
                </c:pt>
                <c:pt idx="549">
                  <c:v>30.8</c:v>
                </c:pt>
                <c:pt idx="550">
                  <c:v>30.78</c:v>
                </c:pt>
                <c:pt idx="551">
                  <c:v>30.86</c:v>
                </c:pt>
                <c:pt idx="552">
                  <c:v>30.98</c:v>
                </c:pt>
                <c:pt idx="553">
                  <c:v>30.96</c:v>
                </c:pt>
                <c:pt idx="554">
                  <c:v>31.1</c:v>
                </c:pt>
                <c:pt idx="555">
                  <c:v>31.24</c:v>
                </c:pt>
                <c:pt idx="556">
                  <c:v>31.28</c:v>
                </c:pt>
                <c:pt idx="557">
                  <c:v>31.28</c:v>
                </c:pt>
                <c:pt idx="558">
                  <c:v>31.42</c:v>
                </c:pt>
                <c:pt idx="559">
                  <c:v>31.46</c:v>
                </c:pt>
                <c:pt idx="560">
                  <c:v>31.5</c:v>
                </c:pt>
                <c:pt idx="561">
                  <c:v>31.6</c:v>
                </c:pt>
                <c:pt idx="562">
                  <c:v>31.54</c:v>
                </c:pt>
                <c:pt idx="563">
                  <c:v>31.58</c:v>
                </c:pt>
                <c:pt idx="564">
                  <c:v>31.64</c:v>
                </c:pt>
                <c:pt idx="565">
                  <c:v>31.68</c:v>
                </c:pt>
                <c:pt idx="566">
                  <c:v>31.72</c:v>
                </c:pt>
                <c:pt idx="567">
                  <c:v>31.68</c:v>
                </c:pt>
                <c:pt idx="568">
                  <c:v>31.78</c:v>
                </c:pt>
                <c:pt idx="569">
                  <c:v>31.8</c:v>
                </c:pt>
                <c:pt idx="570">
                  <c:v>31.9</c:v>
                </c:pt>
                <c:pt idx="571">
                  <c:v>31.94</c:v>
                </c:pt>
                <c:pt idx="572">
                  <c:v>31.92</c:v>
                </c:pt>
                <c:pt idx="573">
                  <c:v>31.98</c:v>
                </c:pt>
                <c:pt idx="574">
                  <c:v>32.1</c:v>
                </c:pt>
                <c:pt idx="575">
                  <c:v>32.12</c:v>
                </c:pt>
                <c:pt idx="576">
                  <c:v>32.18</c:v>
                </c:pt>
                <c:pt idx="577">
                  <c:v>32.22</c:v>
                </c:pt>
                <c:pt idx="578">
                  <c:v>32.36</c:v>
                </c:pt>
                <c:pt idx="579">
                  <c:v>32.4</c:v>
                </c:pt>
                <c:pt idx="580">
                  <c:v>32.42</c:v>
                </c:pt>
                <c:pt idx="581">
                  <c:v>32.42</c:v>
                </c:pt>
                <c:pt idx="582">
                  <c:v>32.52</c:v>
                </c:pt>
                <c:pt idx="583">
                  <c:v>32.52</c:v>
                </c:pt>
                <c:pt idx="584">
                  <c:v>32.56</c:v>
                </c:pt>
                <c:pt idx="585">
                  <c:v>32.52</c:v>
                </c:pt>
                <c:pt idx="586">
                  <c:v>32.5</c:v>
                </c:pt>
                <c:pt idx="587">
                  <c:v>32.48</c:v>
                </c:pt>
                <c:pt idx="588">
                  <c:v>32.46</c:v>
                </c:pt>
                <c:pt idx="589">
                  <c:v>32.46</c:v>
                </c:pt>
                <c:pt idx="590">
                  <c:v>32.4</c:v>
                </c:pt>
                <c:pt idx="591">
                  <c:v>32.38</c:v>
                </c:pt>
                <c:pt idx="592">
                  <c:v>32.4</c:v>
                </c:pt>
                <c:pt idx="593">
                  <c:v>32.34</c:v>
                </c:pt>
                <c:pt idx="594">
                  <c:v>32.38</c:v>
                </c:pt>
                <c:pt idx="595">
                  <c:v>32.32</c:v>
                </c:pt>
                <c:pt idx="596">
                  <c:v>32.28</c:v>
                </c:pt>
                <c:pt idx="597">
                  <c:v>32.3</c:v>
                </c:pt>
                <c:pt idx="598">
                  <c:v>32.3</c:v>
                </c:pt>
                <c:pt idx="599">
                  <c:v>32.26</c:v>
                </c:pt>
                <c:pt idx="600">
                  <c:v>32.26</c:v>
                </c:pt>
                <c:pt idx="601">
                  <c:v>32.24</c:v>
                </c:pt>
                <c:pt idx="602">
                  <c:v>32.22</c:v>
                </c:pt>
                <c:pt idx="603">
                  <c:v>32.2</c:v>
                </c:pt>
                <c:pt idx="604">
                  <c:v>32.18</c:v>
                </c:pt>
                <c:pt idx="605">
                  <c:v>32.14</c:v>
                </c:pt>
                <c:pt idx="606">
                  <c:v>32.16</c:v>
                </c:pt>
                <c:pt idx="607">
                  <c:v>32.1</c:v>
                </c:pt>
                <c:pt idx="608">
                  <c:v>32.14</c:v>
                </c:pt>
                <c:pt idx="609">
                  <c:v>32.12</c:v>
                </c:pt>
                <c:pt idx="610">
                  <c:v>32.1</c:v>
                </c:pt>
                <c:pt idx="611">
                  <c:v>32.06</c:v>
                </c:pt>
                <c:pt idx="612">
                  <c:v>32</c:v>
                </c:pt>
                <c:pt idx="613">
                  <c:v>32.08</c:v>
                </c:pt>
                <c:pt idx="614">
                  <c:v>32.08</c:v>
                </c:pt>
                <c:pt idx="615">
                  <c:v>32.06</c:v>
                </c:pt>
                <c:pt idx="616">
                  <c:v>32</c:v>
                </c:pt>
                <c:pt idx="617">
                  <c:v>32</c:v>
                </c:pt>
                <c:pt idx="618">
                  <c:v>31.98</c:v>
                </c:pt>
                <c:pt idx="619">
                  <c:v>32</c:v>
                </c:pt>
                <c:pt idx="620">
                  <c:v>31.94</c:v>
                </c:pt>
                <c:pt idx="621">
                  <c:v>31.92</c:v>
                </c:pt>
                <c:pt idx="622">
                  <c:v>31.84</c:v>
                </c:pt>
                <c:pt idx="623">
                  <c:v>31.84</c:v>
                </c:pt>
                <c:pt idx="624">
                  <c:v>31.82</c:v>
                </c:pt>
                <c:pt idx="625">
                  <c:v>31.74</c:v>
                </c:pt>
                <c:pt idx="626">
                  <c:v>31.76</c:v>
                </c:pt>
                <c:pt idx="627">
                  <c:v>31.78</c:v>
                </c:pt>
                <c:pt idx="628">
                  <c:v>31.64</c:v>
                </c:pt>
                <c:pt idx="629">
                  <c:v>31.66</c:v>
                </c:pt>
                <c:pt idx="630">
                  <c:v>31.64</c:v>
                </c:pt>
                <c:pt idx="631">
                  <c:v>31.6</c:v>
                </c:pt>
                <c:pt idx="632">
                  <c:v>31.58</c:v>
                </c:pt>
                <c:pt idx="633">
                  <c:v>31.54</c:v>
                </c:pt>
                <c:pt idx="634">
                  <c:v>31.46</c:v>
                </c:pt>
                <c:pt idx="635">
                  <c:v>31.44</c:v>
                </c:pt>
                <c:pt idx="636">
                  <c:v>31.46</c:v>
                </c:pt>
                <c:pt idx="637">
                  <c:v>31.42</c:v>
                </c:pt>
                <c:pt idx="638">
                  <c:v>31.36</c:v>
                </c:pt>
                <c:pt idx="639">
                  <c:v>31.38</c:v>
                </c:pt>
                <c:pt idx="640">
                  <c:v>31.36</c:v>
                </c:pt>
                <c:pt idx="641">
                  <c:v>31.3</c:v>
                </c:pt>
                <c:pt idx="642">
                  <c:v>31.3</c:v>
                </c:pt>
                <c:pt idx="643">
                  <c:v>31.24</c:v>
                </c:pt>
                <c:pt idx="644">
                  <c:v>31.22</c:v>
                </c:pt>
                <c:pt idx="645">
                  <c:v>31.18</c:v>
                </c:pt>
                <c:pt idx="646">
                  <c:v>31.2</c:v>
                </c:pt>
                <c:pt idx="647">
                  <c:v>31.16</c:v>
                </c:pt>
                <c:pt idx="648">
                  <c:v>31.12</c:v>
                </c:pt>
                <c:pt idx="649">
                  <c:v>31.1</c:v>
                </c:pt>
                <c:pt idx="650">
                  <c:v>31.08</c:v>
                </c:pt>
                <c:pt idx="651">
                  <c:v>31.04</c:v>
                </c:pt>
                <c:pt idx="652">
                  <c:v>31.02</c:v>
                </c:pt>
                <c:pt idx="653">
                  <c:v>31</c:v>
                </c:pt>
                <c:pt idx="654">
                  <c:v>30.98</c:v>
                </c:pt>
                <c:pt idx="655">
                  <c:v>30.98</c:v>
                </c:pt>
                <c:pt idx="656">
                  <c:v>30.92</c:v>
                </c:pt>
                <c:pt idx="657">
                  <c:v>30.88</c:v>
                </c:pt>
                <c:pt idx="658">
                  <c:v>30.88</c:v>
                </c:pt>
                <c:pt idx="659">
                  <c:v>30.88</c:v>
                </c:pt>
                <c:pt idx="660">
                  <c:v>30.84</c:v>
                </c:pt>
                <c:pt idx="661">
                  <c:v>30.78</c:v>
                </c:pt>
                <c:pt idx="662">
                  <c:v>30.78</c:v>
                </c:pt>
                <c:pt idx="663">
                  <c:v>30.76</c:v>
                </c:pt>
                <c:pt idx="664">
                  <c:v>30.7</c:v>
                </c:pt>
                <c:pt idx="665">
                  <c:v>30.7</c:v>
                </c:pt>
                <c:pt idx="666">
                  <c:v>30.7</c:v>
                </c:pt>
                <c:pt idx="667">
                  <c:v>30.64</c:v>
                </c:pt>
                <c:pt idx="668">
                  <c:v>30.64</c:v>
                </c:pt>
                <c:pt idx="669">
                  <c:v>30.54</c:v>
                </c:pt>
                <c:pt idx="670">
                  <c:v>30.54</c:v>
                </c:pt>
                <c:pt idx="671">
                  <c:v>30.52</c:v>
                </c:pt>
                <c:pt idx="672">
                  <c:v>30.5</c:v>
                </c:pt>
                <c:pt idx="673">
                  <c:v>30.44</c:v>
                </c:pt>
                <c:pt idx="674">
                  <c:v>30.4</c:v>
                </c:pt>
                <c:pt idx="675">
                  <c:v>30.42</c:v>
                </c:pt>
                <c:pt idx="676">
                  <c:v>30.4</c:v>
                </c:pt>
                <c:pt idx="677">
                  <c:v>30.32</c:v>
                </c:pt>
                <c:pt idx="678">
                  <c:v>30.38</c:v>
                </c:pt>
                <c:pt idx="679">
                  <c:v>30.32</c:v>
                </c:pt>
                <c:pt idx="680">
                  <c:v>30.32</c:v>
                </c:pt>
                <c:pt idx="681">
                  <c:v>30.26</c:v>
                </c:pt>
                <c:pt idx="682">
                  <c:v>30.28</c:v>
                </c:pt>
                <c:pt idx="683">
                  <c:v>30.22</c:v>
                </c:pt>
                <c:pt idx="684">
                  <c:v>30.22</c:v>
                </c:pt>
                <c:pt idx="685">
                  <c:v>30.2</c:v>
                </c:pt>
                <c:pt idx="686">
                  <c:v>30.16</c:v>
                </c:pt>
                <c:pt idx="687">
                  <c:v>30.2</c:v>
                </c:pt>
                <c:pt idx="688">
                  <c:v>30.1</c:v>
                </c:pt>
                <c:pt idx="689">
                  <c:v>30.12</c:v>
                </c:pt>
                <c:pt idx="690">
                  <c:v>30.1</c:v>
                </c:pt>
                <c:pt idx="691">
                  <c:v>30.14</c:v>
                </c:pt>
                <c:pt idx="692">
                  <c:v>30.08</c:v>
                </c:pt>
                <c:pt idx="693">
                  <c:v>30.1</c:v>
                </c:pt>
                <c:pt idx="694">
                  <c:v>30.02</c:v>
                </c:pt>
                <c:pt idx="695">
                  <c:v>30.04</c:v>
                </c:pt>
                <c:pt idx="696">
                  <c:v>30</c:v>
                </c:pt>
                <c:pt idx="697">
                  <c:v>30.02</c:v>
                </c:pt>
                <c:pt idx="698">
                  <c:v>29.98</c:v>
                </c:pt>
                <c:pt idx="699">
                  <c:v>29.96</c:v>
                </c:pt>
                <c:pt idx="700">
                  <c:v>29.98</c:v>
                </c:pt>
                <c:pt idx="701">
                  <c:v>29.94</c:v>
                </c:pt>
                <c:pt idx="702">
                  <c:v>29.94</c:v>
                </c:pt>
                <c:pt idx="703">
                  <c:v>29.94</c:v>
                </c:pt>
                <c:pt idx="704">
                  <c:v>29.92</c:v>
                </c:pt>
                <c:pt idx="705">
                  <c:v>29.9</c:v>
                </c:pt>
                <c:pt idx="706">
                  <c:v>29.88</c:v>
                </c:pt>
                <c:pt idx="707">
                  <c:v>29.88</c:v>
                </c:pt>
                <c:pt idx="708">
                  <c:v>29.88</c:v>
                </c:pt>
                <c:pt idx="709">
                  <c:v>29.84</c:v>
                </c:pt>
                <c:pt idx="710">
                  <c:v>29.84</c:v>
                </c:pt>
                <c:pt idx="711">
                  <c:v>29.8</c:v>
                </c:pt>
                <c:pt idx="712">
                  <c:v>29.86</c:v>
                </c:pt>
                <c:pt idx="713">
                  <c:v>29.86</c:v>
                </c:pt>
                <c:pt idx="714">
                  <c:v>29.8</c:v>
                </c:pt>
                <c:pt idx="715">
                  <c:v>29.78</c:v>
                </c:pt>
                <c:pt idx="716">
                  <c:v>29.8</c:v>
                </c:pt>
                <c:pt idx="717">
                  <c:v>29.76</c:v>
                </c:pt>
                <c:pt idx="718">
                  <c:v>29.76</c:v>
                </c:pt>
                <c:pt idx="719">
                  <c:v>29.78</c:v>
                </c:pt>
                <c:pt idx="720">
                  <c:v>29.76</c:v>
                </c:pt>
                <c:pt idx="721">
                  <c:v>29.72</c:v>
                </c:pt>
                <c:pt idx="722">
                  <c:v>29.7</c:v>
                </c:pt>
                <c:pt idx="723">
                  <c:v>29.7</c:v>
                </c:pt>
                <c:pt idx="724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28.95</c:v>
                </c:pt>
                <c:pt idx="25">
                  <c:v>29.14</c:v>
                </c:pt>
                <c:pt idx="26">
                  <c:v>29.34</c:v>
                </c:pt>
                <c:pt idx="27">
                  <c:v>29.12</c:v>
                </c:pt>
                <c:pt idx="28">
                  <c:v>28.66</c:v>
                </c:pt>
                <c:pt idx="29">
                  <c:v>28.9</c:v>
                </c:pt>
                <c:pt idx="30">
                  <c:v>28.6</c:v>
                </c:pt>
                <c:pt idx="31">
                  <c:v>28.68</c:v>
                </c:pt>
                <c:pt idx="32">
                  <c:v>29.02</c:v>
                </c:pt>
                <c:pt idx="33">
                  <c:v>29.06</c:v>
                </c:pt>
                <c:pt idx="34">
                  <c:v>29.66</c:v>
                </c:pt>
                <c:pt idx="35">
                  <c:v>29.9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29.57</c:v>
                </c:pt>
                <c:pt idx="290">
                  <c:v>29.7</c:v>
                </c:pt>
                <c:pt idx="291">
                  <c:v>29.68</c:v>
                </c:pt>
                <c:pt idx="292">
                  <c:v>29.98</c:v>
                </c:pt>
                <c:pt idx="293">
                  <c:v>29.98</c:v>
                </c:pt>
                <c:pt idx="294">
                  <c:v>30.06</c:v>
                </c:pt>
                <c:pt idx="295">
                  <c:v>30.44</c:v>
                </c:pt>
                <c:pt idx="296">
                  <c:v>30.68</c:v>
                </c:pt>
                <c:pt idx="297">
                  <c:v>30.54</c:v>
                </c:pt>
                <c:pt idx="298">
                  <c:v>31.08</c:v>
                </c:pt>
                <c:pt idx="299">
                  <c:v>31.28</c:v>
                </c:pt>
                <c:pt idx="300">
                  <c:v>31.42</c:v>
                </c:pt>
                <c:pt idx="301">
                  <c:v>31.52</c:v>
                </c:pt>
                <c:pt idx="302">
                  <c:v>31.52</c:v>
                </c:pt>
                <c:pt idx="303">
                  <c:v>31.56</c:v>
                </c:pt>
                <c:pt idx="304">
                  <c:v>32.28</c:v>
                </c:pt>
                <c:pt idx="305">
                  <c:v>31.82</c:v>
                </c:pt>
                <c:pt idx="306">
                  <c:v>31.94</c:v>
                </c:pt>
                <c:pt idx="307">
                  <c:v>32.08</c:v>
                </c:pt>
                <c:pt idx="308">
                  <c:v>32.24</c:v>
                </c:pt>
                <c:pt idx="309">
                  <c:v>32.6</c:v>
                </c:pt>
                <c:pt idx="310">
                  <c:v>32.84</c:v>
                </c:pt>
                <c:pt idx="311">
                  <c:v>32.74</c:v>
                </c:pt>
                <c:pt idx="312">
                  <c:v>32.68</c:v>
                </c:pt>
                <c:pt idx="313">
                  <c:v>32.8</c:v>
                </c:pt>
                <c:pt idx="314">
                  <c:v>32.82</c:v>
                </c:pt>
                <c:pt idx="315">
                  <c:v>32.74</c:v>
                </c:pt>
                <c:pt idx="316">
                  <c:v>32.64</c:v>
                </c:pt>
                <c:pt idx="317">
                  <c:v>32.5</c:v>
                </c:pt>
                <c:pt idx="318">
                  <c:v>32.26</c:v>
                </c:pt>
                <c:pt idx="319">
                  <c:v>32.16</c:v>
                </c:pt>
                <c:pt idx="320">
                  <c:v>32.14</c:v>
                </c:pt>
                <c:pt idx="321">
                  <c:v>31.98</c:v>
                </c:pt>
                <c:pt idx="322">
                  <c:v>31.9</c:v>
                </c:pt>
                <c:pt idx="323">
                  <c:v>31.94</c:v>
                </c:pt>
                <c:pt idx="324">
                  <c:v>32.1</c:v>
                </c:pt>
                <c:pt idx="325">
                  <c:v>32.4</c:v>
                </c:pt>
                <c:pt idx="326">
                  <c:v>32.2</c:v>
                </c:pt>
                <c:pt idx="327">
                  <c:v>32.34</c:v>
                </c:pt>
                <c:pt idx="328">
                  <c:v>32.38</c:v>
                </c:pt>
                <c:pt idx="329">
                  <c:v>32.14</c:v>
                </c:pt>
                <c:pt idx="330">
                  <c:v>32.36</c:v>
                </c:pt>
                <c:pt idx="331">
                  <c:v>32.42</c:v>
                </c:pt>
                <c:pt idx="332">
                  <c:v>32.34</c:v>
                </c:pt>
                <c:pt idx="333">
                  <c:v>32.3</c:v>
                </c:pt>
                <c:pt idx="334">
                  <c:v>32.16</c:v>
                </c:pt>
                <c:pt idx="335">
                  <c:v>32.1</c:v>
                </c:pt>
                <c:pt idx="336">
                  <c:v>31.98</c:v>
                </c:pt>
                <c:pt idx="337">
                  <c:v>31.94</c:v>
                </c:pt>
                <c:pt idx="338">
                  <c:v>31.82</c:v>
                </c:pt>
                <c:pt idx="339">
                  <c:v>31.8</c:v>
                </c:pt>
                <c:pt idx="340">
                  <c:v>31.62</c:v>
                </c:pt>
                <c:pt idx="341">
                  <c:v>31.68</c:v>
                </c:pt>
                <c:pt idx="342">
                  <c:v>31.62</c:v>
                </c:pt>
                <c:pt idx="343">
                  <c:v>31.46</c:v>
                </c:pt>
                <c:pt idx="344">
                  <c:v>31.4</c:v>
                </c:pt>
                <c:pt idx="345">
                  <c:v>31.36</c:v>
                </c:pt>
                <c:pt idx="346">
                  <c:v>31.28</c:v>
                </c:pt>
                <c:pt idx="347">
                  <c:v>31.36</c:v>
                </c:pt>
                <c:pt idx="348">
                  <c:v>31.28</c:v>
                </c:pt>
                <c:pt idx="349">
                  <c:v>31.28</c:v>
                </c:pt>
                <c:pt idx="350">
                  <c:v>31.24</c:v>
                </c:pt>
                <c:pt idx="351">
                  <c:v>31.16</c:v>
                </c:pt>
                <c:pt idx="352">
                  <c:v>31</c:v>
                </c:pt>
                <c:pt idx="353">
                  <c:v>30.96</c:v>
                </c:pt>
                <c:pt idx="354">
                  <c:v>30.96</c:v>
                </c:pt>
                <c:pt idx="355">
                  <c:v>30.84</c:v>
                </c:pt>
                <c:pt idx="356">
                  <c:v>30.8</c:v>
                </c:pt>
                <c:pt idx="357">
                  <c:v>30.84</c:v>
                </c:pt>
                <c:pt idx="358">
                  <c:v>30.78</c:v>
                </c:pt>
                <c:pt idx="359">
                  <c:v>30.66</c:v>
                </c:pt>
                <c:pt idx="360">
                  <c:v>30.68</c:v>
                </c:pt>
                <c:pt idx="361">
                  <c:v>30.6</c:v>
                </c:pt>
                <c:pt idx="362">
                  <c:v>30.6</c:v>
                </c:pt>
                <c:pt idx="363">
                  <c:v>30.6</c:v>
                </c:pt>
                <c:pt idx="364">
                  <c:v>30.54</c:v>
                </c:pt>
                <c:pt idx="365">
                  <c:v>30.5</c:v>
                </c:pt>
                <c:pt idx="366">
                  <c:v>30.48</c:v>
                </c:pt>
                <c:pt idx="367">
                  <c:v>30.42</c:v>
                </c:pt>
                <c:pt idx="368">
                  <c:v>30.42</c:v>
                </c:pt>
                <c:pt idx="369">
                  <c:v>30.34</c:v>
                </c:pt>
                <c:pt idx="370">
                  <c:v>30.32</c:v>
                </c:pt>
                <c:pt idx="371">
                  <c:v>30.28</c:v>
                </c:pt>
                <c:pt idx="372">
                  <c:v>30.26</c:v>
                </c:pt>
                <c:pt idx="373">
                  <c:v>30.2</c:v>
                </c:pt>
                <c:pt idx="374">
                  <c:v>30.16</c:v>
                </c:pt>
                <c:pt idx="375">
                  <c:v>30.1</c:v>
                </c:pt>
                <c:pt idx="376">
                  <c:v>30.1</c:v>
                </c:pt>
                <c:pt idx="377">
                  <c:v>30.02</c:v>
                </c:pt>
                <c:pt idx="378">
                  <c:v>30.02</c:v>
                </c:pt>
                <c:pt idx="379">
                  <c:v>29.96</c:v>
                </c:pt>
                <c:pt idx="380">
                  <c:v>29.92</c:v>
                </c:pt>
                <c:pt idx="381">
                  <c:v>29.96</c:v>
                </c:pt>
                <c:pt idx="382">
                  <c:v>29.92</c:v>
                </c:pt>
                <c:pt idx="383">
                  <c:v>29.84</c:v>
                </c:pt>
                <c:pt idx="384">
                  <c:v>29.8</c:v>
                </c:pt>
                <c:pt idx="385">
                  <c:v>29.8</c:v>
                </c:pt>
                <c:pt idx="386">
                  <c:v>29.74</c:v>
                </c:pt>
                <c:pt idx="387">
                  <c:v>29.7</c:v>
                </c:pt>
                <c:pt idx="388">
                  <c:v>29.68</c:v>
                </c:pt>
                <c:pt idx="389">
                  <c:v>29.64</c:v>
                </c:pt>
                <c:pt idx="390">
                  <c:v>29.6</c:v>
                </c:pt>
                <c:pt idx="391">
                  <c:v>29.6</c:v>
                </c:pt>
                <c:pt idx="392">
                  <c:v>29.58</c:v>
                </c:pt>
                <c:pt idx="393">
                  <c:v>29.56</c:v>
                </c:pt>
                <c:pt idx="394">
                  <c:v>29.5</c:v>
                </c:pt>
                <c:pt idx="395">
                  <c:v>29.46</c:v>
                </c:pt>
                <c:pt idx="396">
                  <c:v>29.46</c:v>
                </c:pt>
                <c:pt idx="397">
                  <c:v>29.42</c:v>
                </c:pt>
                <c:pt idx="398">
                  <c:v>29.42</c:v>
                </c:pt>
                <c:pt idx="399">
                  <c:v>29.4</c:v>
                </c:pt>
                <c:pt idx="400">
                  <c:v>29.36</c:v>
                </c:pt>
                <c:pt idx="401">
                  <c:v>29.38</c:v>
                </c:pt>
                <c:pt idx="402">
                  <c:v>29.36</c:v>
                </c:pt>
                <c:pt idx="403">
                  <c:v>29.32</c:v>
                </c:pt>
                <c:pt idx="404">
                  <c:v>29.32</c:v>
                </c:pt>
                <c:pt idx="405">
                  <c:v>29.28</c:v>
                </c:pt>
                <c:pt idx="406">
                  <c:v>29.3</c:v>
                </c:pt>
                <c:pt idx="407">
                  <c:v>29.24</c:v>
                </c:pt>
                <c:pt idx="408">
                  <c:v>29.22</c:v>
                </c:pt>
                <c:pt idx="409">
                  <c:v>29.18</c:v>
                </c:pt>
                <c:pt idx="410">
                  <c:v>29.2</c:v>
                </c:pt>
                <c:pt idx="411">
                  <c:v>29.2</c:v>
                </c:pt>
                <c:pt idx="412">
                  <c:v>29.14</c:v>
                </c:pt>
                <c:pt idx="413">
                  <c:v>29.16</c:v>
                </c:pt>
                <c:pt idx="414">
                  <c:v>29.14</c:v>
                </c:pt>
                <c:pt idx="415">
                  <c:v>29.14</c:v>
                </c:pt>
                <c:pt idx="416">
                  <c:v>29.08</c:v>
                </c:pt>
                <c:pt idx="417">
                  <c:v>29.12</c:v>
                </c:pt>
                <c:pt idx="418">
                  <c:v>29.1</c:v>
                </c:pt>
                <c:pt idx="419">
                  <c:v>29.04</c:v>
                </c:pt>
                <c:pt idx="420">
                  <c:v>29.1</c:v>
                </c:pt>
                <c:pt idx="421">
                  <c:v>29.06</c:v>
                </c:pt>
                <c:pt idx="422">
                  <c:v>29.08</c:v>
                </c:pt>
                <c:pt idx="423">
                  <c:v>29.06</c:v>
                </c:pt>
                <c:pt idx="424">
                  <c:v>29.08</c:v>
                </c:pt>
                <c:pt idx="425">
                  <c:v>29.04</c:v>
                </c:pt>
                <c:pt idx="426">
                  <c:v>28.98</c:v>
                </c:pt>
                <c:pt idx="427">
                  <c:v>29.02</c:v>
                </c:pt>
                <c:pt idx="428">
                  <c:v>28.98</c:v>
                </c:pt>
                <c:pt idx="429">
                  <c:v>28.94</c:v>
                </c:pt>
                <c:pt idx="430">
                  <c:v>28.96</c:v>
                </c:pt>
                <c:pt idx="431">
                  <c:v>28.94</c:v>
                </c:pt>
                <c:pt idx="432">
                  <c:v>29</c:v>
                </c:pt>
                <c:pt idx="433">
                  <c:v>28.86</c:v>
                </c:pt>
                <c:pt idx="434">
                  <c:v>28.92</c:v>
                </c:pt>
                <c:pt idx="435">
                  <c:v>28.9</c:v>
                </c:pt>
                <c:pt idx="436">
                  <c:v>28.9</c:v>
                </c:pt>
                <c:pt idx="437">
                  <c:v>28.9</c:v>
                </c:pt>
                <c:pt idx="438">
                  <c:v>28.88</c:v>
                </c:pt>
                <c:pt idx="439">
                  <c:v>28.88</c:v>
                </c:pt>
                <c:pt idx="440">
                  <c:v>28.82</c:v>
                </c:pt>
                <c:pt idx="441">
                  <c:v>28.82</c:v>
                </c:pt>
                <c:pt idx="442">
                  <c:v>28.82</c:v>
                </c:pt>
                <c:pt idx="443">
                  <c:v>28.84</c:v>
                </c:pt>
                <c:pt idx="444">
                  <c:v>28.8</c:v>
                </c:pt>
                <c:pt idx="445">
                  <c:v>28.8</c:v>
                </c:pt>
                <c:pt idx="446">
                  <c:v>28.78</c:v>
                </c:pt>
                <c:pt idx="447">
                  <c:v>28.76</c:v>
                </c:pt>
                <c:pt idx="448">
                  <c:v>28.78</c:v>
                </c:pt>
                <c:pt idx="449">
                  <c:v>28.74</c:v>
                </c:pt>
                <c:pt idx="450">
                  <c:v>28.78</c:v>
                </c:pt>
                <c:pt idx="451">
                  <c:v>28.8</c:v>
                </c:pt>
                <c:pt idx="452">
                  <c:v>28.74</c:v>
                </c:pt>
                <c:pt idx="453">
                  <c:v>28.74</c:v>
                </c:pt>
                <c:pt idx="454">
                  <c:v>28.7</c:v>
                </c:pt>
                <c:pt idx="455">
                  <c:v>28.7</c:v>
                </c:pt>
                <c:pt idx="456">
                  <c:v>28.74</c:v>
                </c:pt>
                <c:pt idx="457">
                  <c:v>28.66</c:v>
                </c:pt>
                <c:pt idx="458">
                  <c:v>28.72</c:v>
                </c:pt>
                <c:pt idx="459">
                  <c:v>28.68</c:v>
                </c:pt>
                <c:pt idx="460">
                  <c:v>28.68</c:v>
                </c:pt>
                <c:pt idx="461">
                  <c:v>28.68</c:v>
                </c:pt>
                <c:pt idx="462">
                  <c:v>28.66</c:v>
                </c:pt>
                <c:pt idx="463">
                  <c:v>28.6</c:v>
                </c:pt>
                <c:pt idx="464">
                  <c:v>28.64</c:v>
                </c:pt>
                <c:pt idx="465">
                  <c:v>28.6</c:v>
                </c:pt>
                <c:pt idx="466">
                  <c:v>28.6</c:v>
                </c:pt>
                <c:pt idx="467">
                  <c:v>28.6</c:v>
                </c:pt>
                <c:pt idx="468">
                  <c:v>28.6</c:v>
                </c:pt>
                <c:pt idx="469">
                  <c:v>28.54</c:v>
                </c:pt>
                <c:pt idx="470">
                  <c:v>28.56</c:v>
                </c:pt>
                <c:pt idx="471">
                  <c:v>28.54</c:v>
                </c:pt>
                <c:pt idx="472">
                  <c:v>28.54</c:v>
                </c:pt>
                <c:pt idx="473">
                  <c:v>28.5</c:v>
                </c:pt>
                <c:pt idx="474">
                  <c:v>28.48</c:v>
                </c:pt>
                <c:pt idx="475">
                  <c:v>28.5</c:v>
                </c:pt>
                <c:pt idx="476">
                  <c:v>28.5</c:v>
                </c:pt>
                <c:pt idx="477">
                  <c:v>28.5</c:v>
                </c:pt>
                <c:pt idx="478">
                  <c:v>28.48</c:v>
                </c:pt>
                <c:pt idx="479">
                  <c:v>28.5</c:v>
                </c:pt>
                <c:pt idx="480">
                  <c:v>28.48</c:v>
                </c:pt>
                <c:pt idx="481">
                  <c:v>28.5</c:v>
                </c:pt>
                <c:pt idx="482">
                  <c:v>28.5</c:v>
                </c:pt>
                <c:pt idx="483">
                  <c:v>28.46</c:v>
                </c:pt>
                <c:pt idx="484">
                  <c:v>28.44</c:v>
                </c:pt>
                <c:pt idx="485">
                  <c:v>28.4</c:v>
                </c:pt>
                <c:pt idx="486">
                  <c:v>28.36</c:v>
                </c:pt>
                <c:pt idx="487">
                  <c:v>28.42</c:v>
                </c:pt>
                <c:pt idx="488">
                  <c:v>28.36</c:v>
                </c:pt>
                <c:pt idx="489">
                  <c:v>28.32</c:v>
                </c:pt>
                <c:pt idx="490">
                  <c:v>28.36</c:v>
                </c:pt>
                <c:pt idx="491">
                  <c:v>28.3</c:v>
                </c:pt>
                <c:pt idx="492">
                  <c:v>28.36</c:v>
                </c:pt>
                <c:pt idx="493">
                  <c:v>28.34</c:v>
                </c:pt>
                <c:pt idx="494">
                  <c:v>28.28</c:v>
                </c:pt>
                <c:pt idx="495">
                  <c:v>28.3</c:v>
                </c:pt>
                <c:pt idx="496">
                  <c:v>28.3</c:v>
                </c:pt>
                <c:pt idx="497">
                  <c:v>28.3</c:v>
                </c:pt>
                <c:pt idx="498">
                  <c:v>28.3</c:v>
                </c:pt>
                <c:pt idx="499">
                  <c:v>28.3</c:v>
                </c:pt>
                <c:pt idx="500">
                  <c:v>28.28</c:v>
                </c:pt>
                <c:pt idx="501">
                  <c:v>28.24</c:v>
                </c:pt>
                <c:pt idx="502">
                  <c:v>28.28</c:v>
                </c:pt>
                <c:pt idx="503">
                  <c:v>28.26</c:v>
                </c:pt>
                <c:pt idx="504">
                  <c:v>28.24</c:v>
                </c:pt>
                <c:pt idx="505">
                  <c:v>28.28</c:v>
                </c:pt>
                <c:pt idx="506">
                  <c:v>28.3</c:v>
                </c:pt>
                <c:pt idx="507">
                  <c:v>28.28</c:v>
                </c:pt>
                <c:pt idx="508">
                  <c:v>28.32</c:v>
                </c:pt>
                <c:pt idx="509">
                  <c:v>28.36</c:v>
                </c:pt>
                <c:pt idx="510">
                  <c:v>28.36</c:v>
                </c:pt>
                <c:pt idx="511">
                  <c:v>28.44</c:v>
                </c:pt>
                <c:pt idx="512">
                  <c:v>28.48</c:v>
                </c:pt>
                <c:pt idx="513">
                  <c:v>28.48</c:v>
                </c:pt>
                <c:pt idx="514">
                  <c:v>28.46</c:v>
                </c:pt>
                <c:pt idx="515">
                  <c:v>28.5</c:v>
                </c:pt>
                <c:pt idx="516">
                  <c:v>28.5</c:v>
                </c:pt>
                <c:pt idx="517">
                  <c:v>28.5</c:v>
                </c:pt>
                <c:pt idx="518">
                  <c:v>28.5</c:v>
                </c:pt>
                <c:pt idx="519">
                  <c:v>28.6</c:v>
                </c:pt>
                <c:pt idx="520">
                  <c:v>28.76</c:v>
                </c:pt>
                <c:pt idx="521">
                  <c:v>28.92</c:v>
                </c:pt>
                <c:pt idx="522">
                  <c:v>29.04</c:v>
                </c:pt>
                <c:pt idx="523">
                  <c:v>29.12</c:v>
                </c:pt>
                <c:pt idx="524">
                  <c:v>29.22</c:v>
                </c:pt>
                <c:pt idx="525">
                  <c:v>29.2</c:v>
                </c:pt>
                <c:pt idx="526">
                  <c:v>29.26</c:v>
                </c:pt>
                <c:pt idx="527">
                  <c:v>29.3</c:v>
                </c:pt>
                <c:pt idx="528">
                  <c:v>29.42</c:v>
                </c:pt>
                <c:pt idx="529">
                  <c:v>29.5</c:v>
                </c:pt>
                <c:pt idx="530">
                  <c:v>29.56</c:v>
                </c:pt>
                <c:pt idx="531">
                  <c:v>29.7</c:v>
                </c:pt>
                <c:pt idx="532">
                  <c:v>29.73</c:v>
                </c:pt>
                <c:pt idx="533">
                  <c:v>29.78</c:v>
                </c:pt>
                <c:pt idx="534">
                  <c:v>29.88</c:v>
                </c:pt>
                <c:pt idx="535">
                  <c:v>29.96</c:v>
                </c:pt>
                <c:pt idx="536">
                  <c:v>29.98</c:v>
                </c:pt>
                <c:pt idx="537">
                  <c:v>30.06</c:v>
                </c:pt>
                <c:pt idx="538">
                  <c:v>30.02</c:v>
                </c:pt>
                <c:pt idx="539">
                  <c:v>30.12</c:v>
                </c:pt>
                <c:pt idx="540">
                  <c:v>30.18</c:v>
                </c:pt>
                <c:pt idx="541">
                  <c:v>30.32</c:v>
                </c:pt>
                <c:pt idx="542">
                  <c:v>30.38</c:v>
                </c:pt>
                <c:pt idx="543">
                  <c:v>30.4</c:v>
                </c:pt>
                <c:pt idx="544">
                  <c:v>30.3</c:v>
                </c:pt>
                <c:pt idx="545">
                  <c:v>30.36</c:v>
                </c:pt>
                <c:pt idx="546">
                  <c:v>30.44</c:v>
                </c:pt>
                <c:pt idx="547">
                  <c:v>30.54</c:v>
                </c:pt>
                <c:pt idx="548">
                  <c:v>30.54</c:v>
                </c:pt>
                <c:pt idx="549">
                  <c:v>30.62</c:v>
                </c:pt>
                <c:pt idx="550">
                  <c:v>30.64</c:v>
                </c:pt>
                <c:pt idx="551">
                  <c:v>30.8</c:v>
                </c:pt>
                <c:pt idx="552">
                  <c:v>30.78</c:v>
                </c:pt>
                <c:pt idx="553">
                  <c:v>30.92</c:v>
                </c:pt>
                <c:pt idx="554">
                  <c:v>30.98</c:v>
                </c:pt>
                <c:pt idx="555">
                  <c:v>31</c:v>
                </c:pt>
                <c:pt idx="556">
                  <c:v>31.1</c:v>
                </c:pt>
                <c:pt idx="557">
                  <c:v>31.12</c:v>
                </c:pt>
                <c:pt idx="558">
                  <c:v>31.14</c:v>
                </c:pt>
                <c:pt idx="559">
                  <c:v>31.2</c:v>
                </c:pt>
                <c:pt idx="560">
                  <c:v>31.24</c:v>
                </c:pt>
                <c:pt idx="561">
                  <c:v>31.28</c:v>
                </c:pt>
                <c:pt idx="562">
                  <c:v>31.24</c:v>
                </c:pt>
                <c:pt idx="563">
                  <c:v>31.32</c:v>
                </c:pt>
                <c:pt idx="564">
                  <c:v>31.3</c:v>
                </c:pt>
                <c:pt idx="565">
                  <c:v>31.4</c:v>
                </c:pt>
                <c:pt idx="566">
                  <c:v>31.48</c:v>
                </c:pt>
                <c:pt idx="567">
                  <c:v>31.48</c:v>
                </c:pt>
                <c:pt idx="568">
                  <c:v>31.56</c:v>
                </c:pt>
                <c:pt idx="569">
                  <c:v>31.6</c:v>
                </c:pt>
                <c:pt idx="570">
                  <c:v>31.64</c:v>
                </c:pt>
                <c:pt idx="571">
                  <c:v>31.7</c:v>
                </c:pt>
                <c:pt idx="572">
                  <c:v>31.62</c:v>
                </c:pt>
                <c:pt idx="573">
                  <c:v>31.68</c:v>
                </c:pt>
                <c:pt idx="574">
                  <c:v>31.8</c:v>
                </c:pt>
                <c:pt idx="575">
                  <c:v>31.84</c:v>
                </c:pt>
                <c:pt idx="576">
                  <c:v>31.92</c:v>
                </c:pt>
                <c:pt idx="577">
                  <c:v>32</c:v>
                </c:pt>
                <c:pt idx="578">
                  <c:v>32.08</c:v>
                </c:pt>
                <c:pt idx="579">
                  <c:v>32.18</c:v>
                </c:pt>
                <c:pt idx="580">
                  <c:v>32.18</c:v>
                </c:pt>
                <c:pt idx="581">
                  <c:v>32.2</c:v>
                </c:pt>
                <c:pt idx="582">
                  <c:v>32.34</c:v>
                </c:pt>
                <c:pt idx="583">
                  <c:v>32.28</c:v>
                </c:pt>
                <c:pt idx="584">
                  <c:v>32.24</c:v>
                </c:pt>
                <c:pt idx="585">
                  <c:v>32.18</c:v>
                </c:pt>
                <c:pt idx="586">
                  <c:v>32.14</c:v>
                </c:pt>
                <c:pt idx="587">
                  <c:v>32.1</c:v>
                </c:pt>
                <c:pt idx="588">
                  <c:v>32.08</c:v>
                </c:pt>
                <c:pt idx="589">
                  <c:v>32.08</c:v>
                </c:pt>
                <c:pt idx="590">
                  <c:v>32.02</c:v>
                </c:pt>
                <c:pt idx="591">
                  <c:v>32</c:v>
                </c:pt>
                <c:pt idx="592">
                  <c:v>32</c:v>
                </c:pt>
                <c:pt idx="593">
                  <c:v>32.02</c:v>
                </c:pt>
                <c:pt idx="594">
                  <c:v>31.96</c:v>
                </c:pt>
                <c:pt idx="595">
                  <c:v>31.88</c:v>
                </c:pt>
                <c:pt idx="596">
                  <c:v>31.9</c:v>
                </c:pt>
                <c:pt idx="597">
                  <c:v>31.86</c:v>
                </c:pt>
                <c:pt idx="598">
                  <c:v>31.84</c:v>
                </c:pt>
                <c:pt idx="599">
                  <c:v>31.84</c:v>
                </c:pt>
                <c:pt idx="600">
                  <c:v>31.82</c:v>
                </c:pt>
                <c:pt idx="601">
                  <c:v>31.82</c:v>
                </c:pt>
                <c:pt idx="602">
                  <c:v>31.78</c:v>
                </c:pt>
                <c:pt idx="603">
                  <c:v>31.74</c:v>
                </c:pt>
                <c:pt idx="604">
                  <c:v>31.72</c:v>
                </c:pt>
                <c:pt idx="605">
                  <c:v>31.68</c:v>
                </c:pt>
                <c:pt idx="606">
                  <c:v>31.68</c:v>
                </c:pt>
                <c:pt idx="607">
                  <c:v>31.64</c:v>
                </c:pt>
                <c:pt idx="608">
                  <c:v>31.62</c:v>
                </c:pt>
                <c:pt idx="609">
                  <c:v>31.64</c:v>
                </c:pt>
                <c:pt idx="610">
                  <c:v>31.58</c:v>
                </c:pt>
                <c:pt idx="611">
                  <c:v>31.56</c:v>
                </c:pt>
                <c:pt idx="612">
                  <c:v>31.54</c:v>
                </c:pt>
                <c:pt idx="613">
                  <c:v>31.62</c:v>
                </c:pt>
                <c:pt idx="614">
                  <c:v>31.56</c:v>
                </c:pt>
                <c:pt idx="615">
                  <c:v>31.52</c:v>
                </c:pt>
                <c:pt idx="616">
                  <c:v>31.44</c:v>
                </c:pt>
                <c:pt idx="617">
                  <c:v>31.38</c:v>
                </c:pt>
                <c:pt idx="618">
                  <c:v>31.38</c:v>
                </c:pt>
                <c:pt idx="619">
                  <c:v>31.34</c:v>
                </c:pt>
                <c:pt idx="620">
                  <c:v>31.32</c:v>
                </c:pt>
                <c:pt idx="621">
                  <c:v>31.3</c:v>
                </c:pt>
                <c:pt idx="622">
                  <c:v>31.26</c:v>
                </c:pt>
                <c:pt idx="623">
                  <c:v>31.22</c:v>
                </c:pt>
                <c:pt idx="624">
                  <c:v>31.18</c:v>
                </c:pt>
                <c:pt idx="625">
                  <c:v>31.14</c:v>
                </c:pt>
                <c:pt idx="626">
                  <c:v>31.04</c:v>
                </c:pt>
                <c:pt idx="627">
                  <c:v>31.06</c:v>
                </c:pt>
                <c:pt idx="628">
                  <c:v>31.02</c:v>
                </c:pt>
                <c:pt idx="629">
                  <c:v>30.96</c:v>
                </c:pt>
                <c:pt idx="630">
                  <c:v>30.9</c:v>
                </c:pt>
                <c:pt idx="631">
                  <c:v>30.88</c:v>
                </c:pt>
                <c:pt idx="632">
                  <c:v>30.84</c:v>
                </c:pt>
                <c:pt idx="633">
                  <c:v>30.82</c:v>
                </c:pt>
                <c:pt idx="634">
                  <c:v>30.74</c:v>
                </c:pt>
                <c:pt idx="635">
                  <c:v>30.78</c:v>
                </c:pt>
                <c:pt idx="636">
                  <c:v>30.74</c:v>
                </c:pt>
                <c:pt idx="637">
                  <c:v>30.72</c:v>
                </c:pt>
                <c:pt idx="638">
                  <c:v>30.64</c:v>
                </c:pt>
                <c:pt idx="639">
                  <c:v>30.62</c:v>
                </c:pt>
                <c:pt idx="640">
                  <c:v>30.6</c:v>
                </c:pt>
                <c:pt idx="641">
                  <c:v>30.52</c:v>
                </c:pt>
                <c:pt idx="642">
                  <c:v>30.56</c:v>
                </c:pt>
                <c:pt idx="643">
                  <c:v>30.48</c:v>
                </c:pt>
                <c:pt idx="644">
                  <c:v>30.5</c:v>
                </c:pt>
                <c:pt idx="645">
                  <c:v>30.44</c:v>
                </c:pt>
                <c:pt idx="646">
                  <c:v>30.42</c:v>
                </c:pt>
                <c:pt idx="647">
                  <c:v>30.4</c:v>
                </c:pt>
                <c:pt idx="648">
                  <c:v>30.36</c:v>
                </c:pt>
                <c:pt idx="649">
                  <c:v>30.36</c:v>
                </c:pt>
                <c:pt idx="650">
                  <c:v>30.34</c:v>
                </c:pt>
                <c:pt idx="651">
                  <c:v>30.3</c:v>
                </c:pt>
                <c:pt idx="652">
                  <c:v>30.3</c:v>
                </c:pt>
                <c:pt idx="653">
                  <c:v>30.3</c:v>
                </c:pt>
                <c:pt idx="654">
                  <c:v>30.3</c:v>
                </c:pt>
                <c:pt idx="655">
                  <c:v>30.22</c:v>
                </c:pt>
                <c:pt idx="656">
                  <c:v>30.2</c:v>
                </c:pt>
                <c:pt idx="657">
                  <c:v>30.12</c:v>
                </c:pt>
                <c:pt idx="658">
                  <c:v>30.06</c:v>
                </c:pt>
                <c:pt idx="659">
                  <c:v>30.06</c:v>
                </c:pt>
                <c:pt idx="660">
                  <c:v>30.02</c:v>
                </c:pt>
                <c:pt idx="661">
                  <c:v>29.98</c:v>
                </c:pt>
                <c:pt idx="662">
                  <c:v>29.98</c:v>
                </c:pt>
                <c:pt idx="663">
                  <c:v>29.88</c:v>
                </c:pt>
                <c:pt idx="664">
                  <c:v>29.94</c:v>
                </c:pt>
                <c:pt idx="665">
                  <c:v>29.9</c:v>
                </c:pt>
                <c:pt idx="666">
                  <c:v>29.8</c:v>
                </c:pt>
                <c:pt idx="667">
                  <c:v>29.78</c:v>
                </c:pt>
                <c:pt idx="668">
                  <c:v>29.74</c:v>
                </c:pt>
                <c:pt idx="669">
                  <c:v>29.7</c:v>
                </c:pt>
                <c:pt idx="670">
                  <c:v>29.68</c:v>
                </c:pt>
                <c:pt idx="671">
                  <c:v>29.66</c:v>
                </c:pt>
                <c:pt idx="672">
                  <c:v>29.62</c:v>
                </c:pt>
                <c:pt idx="673">
                  <c:v>29.64</c:v>
                </c:pt>
                <c:pt idx="674">
                  <c:v>29.62</c:v>
                </c:pt>
                <c:pt idx="675">
                  <c:v>29.58</c:v>
                </c:pt>
                <c:pt idx="676">
                  <c:v>29.52</c:v>
                </c:pt>
                <c:pt idx="677">
                  <c:v>29.52</c:v>
                </c:pt>
                <c:pt idx="678">
                  <c:v>29.52</c:v>
                </c:pt>
                <c:pt idx="679">
                  <c:v>29.46</c:v>
                </c:pt>
                <c:pt idx="680">
                  <c:v>29.46</c:v>
                </c:pt>
                <c:pt idx="681">
                  <c:v>29.46</c:v>
                </c:pt>
                <c:pt idx="682">
                  <c:v>29.42</c:v>
                </c:pt>
                <c:pt idx="683">
                  <c:v>29.44</c:v>
                </c:pt>
                <c:pt idx="684">
                  <c:v>29.34</c:v>
                </c:pt>
                <c:pt idx="685">
                  <c:v>29.36</c:v>
                </c:pt>
                <c:pt idx="686">
                  <c:v>29.32</c:v>
                </c:pt>
                <c:pt idx="687">
                  <c:v>29.3</c:v>
                </c:pt>
                <c:pt idx="688">
                  <c:v>29.34</c:v>
                </c:pt>
                <c:pt idx="689">
                  <c:v>29.3</c:v>
                </c:pt>
                <c:pt idx="690">
                  <c:v>29.32</c:v>
                </c:pt>
                <c:pt idx="691">
                  <c:v>29.24</c:v>
                </c:pt>
                <c:pt idx="692">
                  <c:v>29.2</c:v>
                </c:pt>
                <c:pt idx="693">
                  <c:v>29.2</c:v>
                </c:pt>
                <c:pt idx="694">
                  <c:v>29.22</c:v>
                </c:pt>
                <c:pt idx="695">
                  <c:v>29.2</c:v>
                </c:pt>
                <c:pt idx="696">
                  <c:v>29.14</c:v>
                </c:pt>
                <c:pt idx="697">
                  <c:v>29.14</c:v>
                </c:pt>
                <c:pt idx="698">
                  <c:v>29.12</c:v>
                </c:pt>
                <c:pt idx="699">
                  <c:v>29.12</c:v>
                </c:pt>
                <c:pt idx="700">
                  <c:v>29.1</c:v>
                </c:pt>
                <c:pt idx="701">
                  <c:v>29.1</c:v>
                </c:pt>
                <c:pt idx="702">
                  <c:v>29.08</c:v>
                </c:pt>
                <c:pt idx="703">
                  <c:v>29.08</c:v>
                </c:pt>
                <c:pt idx="704">
                  <c:v>29.1</c:v>
                </c:pt>
                <c:pt idx="705">
                  <c:v>29.1</c:v>
                </c:pt>
                <c:pt idx="706">
                  <c:v>29.06</c:v>
                </c:pt>
                <c:pt idx="707">
                  <c:v>29</c:v>
                </c:pt>
                <c:pt idx="708">
                  <c:v>29.04</c:v>
                </c:pt>
                <c:pt idx="709">
                  <c:v>29</c:v>
                </c:pt>
                <c:pt idx="710">
                  <c:v>28.96</c:v>
                </c:pt>
                <c:pt idx="711">
                  <c:v>29.02</c:v>
                </c:pt>
                <c:pt idx="712">
                  <c:v>29</c:v>
                </c:pt>
                <c:pt idx="713">
                  <c:v>28.96</c:v>
                </c:pt>
                <c:pt idx="714">
                  <c:v>28.96</c:v>
                </c:pt>
                <c:pt idx="715">
                  <c:v>28.98</c:v>
                </c:pt>
                <c:pt idx="716">
                  <c:v>28.94</c:v>
                </c:pt>
                <c:pt idx="717">
                  <c:v>28.9</c:v>
                </c:pt>
                <c:pt idx="718">
                  <c:v>28.9</c:v>
                </c:pt>
                <c:pt idx="719">
                  <c:v>28.9</c:v>
                </c:pt>
                <c:pt idx="720">
                  <c:v>28.88</c:v>
                </c:pt>
                <c:pt idx="721">
                  <c:v>28.9</c:v>
                </c:pt>
                <c:pt idx="722">
                  <c:v>28.88</c:v>
                </c:pt>
                <c:pt idx="723">
                  <c:v>28.84</c:v>
                </c:pt>
                <c:pt idx="724">
                  <c:v>28.87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'Data'!$BO$2:$BO$726</c:f>
              <c:numCache>
                <c:ptCount val="725"/>
                <c:pt idx="0">
                  <c:v/>
                </c:pt>
                <c:pt idx="1">
                  <c:v>28.9</c:v>
                </c:pt>
                <c:pt idx="2">
                  <c:v>29.3</c:v>
                </c:pt>
                <c:pt idx="3">
                  <c:v>28.98</c:v>
                </c:pt>
                <c:pt idx="4">
                  <c:v>29.18</c:v>
                </c:pt>
                <c:pt idx="5">
                  <c:v>29.6</c:v>
                </c:pt>
                <c:pt idx="6">
                  <c:v>29.6</c:v>
                </c:pt>
                <c:pt idx="7">
                  <c:v>29.48</c:v>
                </c:pt>
                <c:pt idx="8">
                  <c:v>29.97</c:v>
                </c:pt>
                <c:pt idx="9">
                  <c:v>29.7</c:v>
                </c:pt>
                <c:pt idx="10">
                  <c:v>28.95</c:v>
                </c:pt>
                <c:pt idx="11">
                  <c:v>29.1</c:v>
                </c:pt>
                <c:pt idx="12">
                  <c:v>367.9</c:v>
                </c:pt>
                <c:pt idx="13">
                  <c:v>27.42</c:v>
                </c:pt>
                <c:pt idx="14">
                  <c:v>27.36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27.65</c:v>
                </c:pt>
                <c:pt idx="19">
                  <c:v>28.14</c:v>
                </c:pt>
                <c:pt idx="20">
                  <c:v>28.44</c:v>
                </c:pt>
                <c:pt idx="21">
                  <c:v>28.4</c:v>
                </c:pt>
                <c:pt idx="22">
                  <c:v>30.45</c:v>
                </c:pt>
                <c:pt idx="23">
                  <c:v>30.72</c:v>
                </c:pt>
                <c:pt idx="24">
                  <c:v>30.6</c:v>
                </c:pt>
                <c:pt idx="25">
                  <c:v>30.8</c:v>
                </c:pt>
                <c:pt idx="26">
                  <c:v>30.34</c:v>
                </c:pt>
                <c:pt idx="27">
                  <c:v>30.26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30.65</c:v>
                </c:pt>
                <c:pt idx="37">
                  <c:v>30.23</c:v>
                </c:pt>
                <c:pt idx="38">
                  <c:v>29.8</c:v>
                </c:pt>
                <c:pt idx="39">
                  <c:v>30.13</c:v>
                </c:pt>
                <c:pt idx="40">
                  <c:v>29.6</c:v>
                </c:pt>
                <c:pt idx="41">
                  <c:v>29.76</c:v>
                </c:pt>
                <c:pt idx="42">
                  <c:v>29.8</c:v>
                </c:pt>
                <c:pt idx="43">
                  <c:v>30.15</c:v>
                </c:pt>
                <c:pt idx="44">
                  <c:v>30.23</c:v>
                </c:pt>
                <c:pt idx="45">
                  <c:v>30.33</c:v>
                </c:pt>
                <c:pt idx="46">
                  <c:v/>
                </c:pt>
                <c:pt idx="47">
                  <c:v>30</c:v>
                </c:pt>
                <c:pt idx="48">
                  <c:v>29.58</c:v>
                </c:pt>
                <c:pt idx="49">
                  <c:v>29.44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28.2</c:v>
                </c:pt>
                <c:pt idx="56">
                  <c:v>28.08</c:v>
                </c:pt>
                <c:pt idx="57">
                  <c:v>28.04</c:v>
                </c:pt>
                <c:pt idx="58">
                  <c:v>32.98</c:v>
                </c:pt>
                <c:pt idx="59">
                  <c:v>29.28</c:v>
                </c:pt>
                <c:pt idx="60">
                  <c:v>28.3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27.67</c:v>
                </c:pt>
                <c:pt idx="71">
                  <c:v>27.83</c:v>
                </c:pt>
                <c:pt idx="72">
                  <c:v/>
                </c:pt>
                <c:pt idx="73">
                  <c:v>27.53</c:v>
                </c:pt>
                <c:pt idx="74">
                  <c:v>27.58</c:v>
                </c:pt>
                <c:pt idx="75">
                  <c:v>27.68</c:v>
                </c:pt>
                <c:pt idx="76">
                  <c:v>27.66</c:v>
                </c:pt>
                <c:pt idx="77">
                  <c:v>27.64</c:v>
                </c:pt>
                <c:pt idx="78">
                  <c:v>27.6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27.4</c:v>
                </c:pt>
                <c:pt idx="86">
                  <c:v>27.44</c:v>
                </c:pt>
                <c:pt idx="87">
                  <c:v>27.42</c:v>
                </c:pt>
                <c:pt idx="88">
                  <c:v>27.52</c:v>
                </c:pt>
                <c:pt idx="89">
                  <c:v>27.58</c:v>
                </c:pt>
                <c:pt idx="90">
                  <c:v>27.6</c:v>
                </c:pt>
                <c:pt idx="91">
                  <c:v>27.62</c:v>
                </c:pt>
                <c:pt idx="92">
                  <c:v>27.58</c:v>
                </c:pt>
                <c:pt idx="93">
                  <c:v>27.56</c:v>
                </c:pt>
                <c:pt idx="94">
                  <c:v>27.58</c:v>
                </c:pt>
                <c:pt idx="95">
                  <c:v>27.48</c:v>
                </c:pt>
                <c:pt idx="96">
                  <c:v>27.52</c:v>
                </c:pt>
                <c:pt idx="97">
                  <c:v>27.46</c:v>
                </c:pt>
                <c:pt idx="98">
                  <c:v>27.44</c:v>
                </c:pt>
                <c:pt idx="99">
                  <c:v>27.42</c:v>
                </c:pt>
                <c:pt idx="100">
                  <c:v>27.4</c:v>
                </c:pt>
                <c:pt idx="101">
                  <c:v>27.38</c:v>
                </c:pt>
                <c:pt idx="102">
                  <c:v>27.34</c:v>
                </c:pt>
                <c:pt idx="103">
                  <c:v>27.36</c:v>
                </c:pt>
                <c:pt idx="104">
                  <c:v>27.32</c:v>
                </c:pt>
                <c:pt idx="105">
                  <c:v>27.34</c:v>
                </c:pt>
                <c:pt idx="106">
                  <c:v>27.3</c:v>
                </c:pt>
                <c:pt idx="107">
                  <c:v>27.26</c:v>
                </c:pt>
                <c:pt idx="108">
                  <c:v>27.26</c:v>
                </c:pt>
                <c:pt idx="109">
                  <c:v>27.28</c:v>
                </c:pt>
                <c:pt idx="110">
                  <c:v>27.26</c:v>
                </c:pt>
                <c:pt idx="111">
                  <c:v>27.28</c:v>
                </c:pt>
                <c:pt idx="112">
                  <c:v>27.22</c:v>
                </c:pt>
                <c:pt idx="113">
                  <c:v>27.14</c:v>
                </c:pt>
                <c:pt idx="114">
                  <c:v>27.2</c:v>
                </c:pt>
                <c:pt idx="115">
                  <c:v>27.18</c:v>
                </c:pt>
                <c:pt idx="116">
                  <c:v>27.16</c:v>
                </c:pt>
                <c:pt idx="117">
                  <c:v>27.18</c:v>
                </c:pt>
                <c:pt idx="118">
                  <c:v>27.2</c:v>
                </c:pt>
                <c:pt idx="119">
                  <c:v>27.2</c:v>
                </c:pt>
                <c:pt idx="120">
                  <c:v>27.16</c:v>
                </c:pt>
                <c:pt idx="121">
                  <c:v>27.12</c:v>
                </c:pt>
                <c:pt idx="122">
                  <c:v>27.12</c:v>
                </c:pt>
                <c:pt idx="123">
                  <c:v>27.08</c:v>
                </c:pt>
                <c:pt idx="124">
                  <c:v>27.1</c:v>
                </c:pt>
                <c:pt idx="125">
                  <c:v>27</c:v>
                </c:pt>
                <c:pt idx="126">
                  <c:v>27.06</c:v>
                </c:pt>
                <c:pt idx="127">
                  <c:v>27</c:v>
                </c:pt>
                <c:pt idx="128">
                  <c:v>27</c:v>
                </c:pt>
                <c:pt idx="129">
                  <c:v>26.94</c:v>
                </c:pt>
                <c:pt idx="130">
                  <c:v>26.96</c:v>
                </c:pt>
                <c:pt idx="131">
                  <c:v>26.9</c:v>
                </c:pt>
                <c:pt idx="132">
                  <c:v>26.88</c:v>
                </c:pt>
                <c:pt idx="133">
                  <c:v>26.9</c:v>
                </c:pt>
                <c:pt idx="134">
                  <c:v>26.78</c:v>
                </c:pt>
                <c:pt idx="135">
                  <c:v>26.78</c:v>
                </c:pt>
                <c:pt idx="136">
                  <c:v>26.74</c:v>
                </c:pt>
                <c:pt idx="137">
                  <c:v>26.76</c:v>
                </c:pt>
                <c:pt idx="138">
                  <c:v>26.76</c:v>
                </c:pt>
                <c:pt idx="139">
                  <c:v>26.72</c:v>
                </c:pt>
                <c:pt idx="140">
                  <c:v>26.7</c:v>
                </c:pt>
                <c:pt idx="141">
                  <c:v>26.72</c:v>
                </c:pt>
                <c:pt idx="142">
                  <c:v>26.68</c:v>
                </c:pt>
                <c:pt idx="143">
                  <c:v>26.7</c:v>
                </c:pt>
                <c:pt idx="144">
                  <c:v>26.66</c:v>
                </c:pt>
                <c:pt idx="145">
                  <c:v>26.62</c:v>
                </c:pt>
                <c:pt idx="146">
                  <c:v>26.6</c:v>
                </c:pt>
                <c:pt idx="147">
                  <c:v>26.62</c:v>
                </c:pt>
                <c:pt idx="148">
                  <c:v>26.56</c:v>
                </c:pt>
                <c:pt idx="149">
                  <c:v>26.58</c:v>
                </c:pt>
                <c:pt idx="150">
                  <c:v>26.62</c:v>
                </c:pt>
                <c:pt idx="151">
                  <c:v>26.52</c:v>
                </c:pt>
                <c:pt idx="152">
                  <c:v>26.56</c:v>
                </c:pt>
                <c:pt idx="153">
                  <c:v>26.58</c:v>
                </c:pt>
                <c:pt idx="154">
                  <c:v>26.54</c:v>
                </c:pt>
                <c:pt idx="155">
                  <c:v>26.52</c:v>
                </c:pt>
                <c:pt idx="156">
                  <c:v>26.5</c:v>
                </c:pt>
                <c:pt idx="157">
                  <c:v>26.5</c:v>
                </c:pt>
                <c:pt idx="158">
                  <c:v>26.46</c:v>
                </c:pt>
                <c:pt idx="159">
                  <c:v>26.48</c:v>
                </c:pt>
                <c:pt idx="160">
                  <c:v>26.46</c:v>
                </c:pt>
                <c:pt idx="161">
                  <c:v>26.44</c:v>
                </c:pt>
                <c:pt idx="162">
                  <c:v>26.4</c:v>
                </c:pt>
                <c:pt idx="163">
                  <c:v>26.44</c:v>
                </c:pt>
                <c:pt idx="164">
                  <c:v>26.4</c:v>
                </c:pt>
                <c:pt idx="165">
                  <c:v>26.42</c:v>
                </c:pt>
                <c:pt idx="166">
                  <c:v>26.38</c:v>
                </c:pt>
                <c:pt idx="167">
                  <c:v>26.34</c:v>
                </c:pt>
                <c:pt idx="168">
                  <c:v>26.36</c:v>
                </c:pt>
                <c:pt idx="169">
                  <c:v>26.3</c:v>
                </c:pt>
                <c:pt idx="170">
                  <c:v>26.28</c:v>
                </c:pt>
                <c:pt idx="171">
                  <c:v>26.3</c:v>
                </c:pt>
                <c:pt idx="172">
                  <c:v>26.26</c:v>
                </c:pt>
                <c:pt idx="173">
                  <c:v>26.28</c:v>
                </c:pt>
                <c:pt idx="174">
                  <c:v>26.22</c:v>
                </c:pt>
                <c:pt idx="175">
                  <c:v>26.2</c:v>
                </c:pt>
                <c:pt idx="176">
                  <c:v>26.18</c:v>
                </c:pt>
                <c:pt idx="177">
                  <c:v>26.18</c:v>
                </c:pt>
                <c:pt idx="178">
                  <c:v>26.18</c:v>
                </c:pt>
                <c:pt idx="179">
                  <c:v>26.18</c:v>
                </c:pt>
                <c:pt idx="180">
                  <c:v>26.12</c:v>
                </c:pt>
                <c:pt idx="181">
                  <c:v>26.12</c:v>
                </c:pt>
                <c:pt idx="182">
                  <c:v>26.12</c:v>
                </c:pt>
                <c:pt idx="183">
                  <c:v>26.08</c:v>
                </c:pt>
                <c:pt idx="184">
                  <c:v>26.12</c:v>
                </c:pt>
                <c:pt idx="185">
                  <c:v>26.08</c:v>
                </c:pt>
                <c:pt idx="186">
                  <c:v>26.04</c:v>
                </c:pt>
                <c:pt idx="187">
                  <c:v>26.08</c:v>
                </c:pt>
                <c:pt idx="188">
                  <c:v>26.04</c:v>
                </c:pt>
                <c:pt idx="189">
                  <c:v>26.02</c:v>
                </c:pt>
                <c:pt idx="190">
                  <c:v>26.02</c:v>
                </c:pt>
                <c:pt idx="191">
                  <c:v>25.98</c:v>
                </c:pt>
                <c:pt idx="192">
                  <c:v>25.98</c:v>
                </c:pt>
                <c:pt idx="193">
                  <c:v>25.96</c:v>
                </c:pt>
                <c:pt idx="194">
                  <c:v>25.98</c:v>
                </c:pt>
                <c:pt idx="195">
                  <c:v>25.92</c:v>
                </c:pt>
                <c:pt idx="196">
                  <c:v>25.92</c:v>
                </c:pt>
                <c:pt idx="197">
                  <c:v>25.9</c:v>
                </c:pt>
                <c:pt idx="198">
                  <c:v>25.92</c:v>
                </c:pt>
                <c:pt idx="199">
                  <c:v>25.96</c:v>
                </c:pt>
                <c:pt idx="200">
                  <c:v>25.88</c:v>
                </c:pt>
                <c:pt idx="201">
                  <c:v>25.9</c:v>
                </c:pt>
                <c:pt idx="202">
                  <c:v>25.86</c:v>
                </c:pt>
                <c:pt idx="203">
                  <c:v>25.88</c:v>
                </c:pt>
                <c:pt idx="204">
                  <c:v>25.86</c:v>
                </c:pt>
                <c:pt idx="205">
                  <c:v>25.84</c:v>
                </c:pt>
                <c:pt idx="206">
                  <c:v>25.84</c:v>
                </c:pt>
                <c:pt idx="207">
                  <c:v>25.84</c:v>
                </c:pt>
                <c:pt idx="208">
                  <c:v>25.88</c:v>
                </c:pt>
                <c:pt idx="209">
                  <c:v>25.88</c:v>
                </c:pt>
                <c:pt idx="210">
                  <c:v>25.98</c:v>
                </c:pt>
                <c:pt idx="211">
                  <c:v>26</c:v>
                </c:pt>
                <c:pt idx="212">
                  <c:v>26.1</c:v>
                </c:pt>
                <c:pt idx="213">
                  <c:v>26.16</c:v>
                </c:pt>
                <c:pt idx="214">
                  <c:v>26.22</c:v>
                </c:pt>
                <c:pt idx="215">
                  <c:v>26.26</c:v>
                </c:pt>
                <c:pt idx="216">
                  <c:v>26.36</c:v>
                </c:pt>
                <c:pt idx="217">
                  <c:v>26.4</c:v>
                </c:pt>
                <c:pt idx="218">
                  <c:v>26.46</c:v>
                </c:pt>
                <c:pt idx="219">
                  <c:v>26.52</c:v>
                </c:pt>
                <c:pt idx="220">
                  <c:v>26.54</c:v>
                </c:pt>
                <c:pt idx="221">
                  <c:v>26.62</c:v>
                </c:pt>
                <c:pt idx="222">
                  <c:v>26.68</c:v>
                </c:pt>
                <c:pt idx="223">
                  <c:v>26.74</c:v>
                </c:pt>
                <c:pt idx="224">
                  <c:v>26.88</c:v>
                </c:pt>
                <c:pt idx="225">
                  <c:v>26.9</c:v>
                </c:pt>
                <c:pt idx="226">
                  <c:v>26.92</c:v>
                </c:pt>
                <c:pt idx="227">
                  <c:v>26.92</c:v>
                </c:pt>
                <c:pt idx="228">
                  <c:v>26.96</c:v>
                </c:pt>
                <c:pt idx="229">
                  <c:v>27.1</c:v>
                </c:pt>
                <c:pt idx="230">
                  <c:v>27.46</c:v>
                </c:pt>
                <c:pt idx="231">
                  <c:v>27.74</c:v>
                </c:pt>
                <c:pt idx="232">
                  <c:v>27.96</c:v>
                </c:pt>
                <c:pt idx="233">
                  <c:v>27.88</c:v>
                </c:pt>
                <c:pt idx="234">
                  <c:v>27.86</c:v>
                </c:pt>
                <c:pt idx="235">
                  <c:v>27.88</c:v>
                </c:pt>
                <c:pt idx="236">
                  <c:v>27.94</c:v>
                </c:pt>
                <c:pt idx="237">
                  <c:v>27.98</c:v>
                </c:pt>
                <c:pt idx="238">
                  <c:v>28.02</c:v>
                </c:pt>
                <c:pt idx="239">
                  <c:v>28.04</c:v>
                </c:pt>
                <c:pt idx="240">
                  <c:v>28.16</c:v>
                </c:pt>
                <c:pt idx="241">
                  <c:v>28.28</c:v>
                </c:pt>
                <c:pt idx="242">
                  <c:v>28.46</c:v>
                </c:pt>
                <c:pt idx="243">
                  <c:v>28.7</c:v>
                </c:pt>
                <c:pt idx="244">
                  <c:v>28.84</c:v>
                </c:pt>
                <c:pt idx="245">
                  <c:v>28.92</c:v>
                </c:pt>
                <c:pt idx="246">
                  <c:v>29.06</c:v>
                </c:pt>
                <c:pt idx="247">
                  <c:v>29.1</c:v>
                </c:pt>
                <c:pt idx="248">
                  <c:v>29.18</c:v>
                </c:pt>
                <c:pt idx="249">
                  <c:v>29.32</c:v>
                </c:pt>
                <c:pt idx="250">
                  <c:v>29.28</c:v>
                </c:pt>
                <c:pt idx="251">
                  <c:v>28.58</c:v>
                </c:pt>
                <c:pt idx="252">
                  <c:v>28.34</c:v>
                </c:pt>
                <c:pt idx="253">
                  <c:v>28.42</c:v>
                </c:pt>
                <c:pt idx="254">
                  <c:v>28.5</c:v>
                </c:pt>
                <c:pt idx="255">
                  <c:v>28.52</c:v>
                </c:pt>
                <c:pt idx="256">
                  <c:v>28.48</c:v>
                </c:pt>
                <c:pt idx="257">
                  <c:v>28.52</c:v>
                </c:pt>
                <c:pt idx="258">
                  <c:v>28.62</c:v>
                </c:pt>
                <c:pt idx="259">
                  <c:v>28.52</c:v>
                </c:pt>
                <c:pt idx="260">
                  <c:v>28.5</c:v>
                </c:pt>
                <c:pt idx="261">
                  <c:v>28.54</c:v>
                </c:pt>
                <c:pt idx="262">
                  <c:v>28.7</c:v>
                </c:pt>
                <c:pt idx="263">
                  <c:v>28.74</c:v>
                </c:pt>
                <c:pt idx="264">
                  <c:v>28.92</c:v>
                </c:pt>
                <c:pt idx="265">
                  <c:v>28.98</c:v>
                </c:pt>
                <c:pt idx="266">
                  <c:v>29.3</c:v>
                </c:pt>
                <c:pt idx="267">
                  <c:v>29.48</c:v>
                </c:pt>
                <c:pt idx="268">
                  <c:v>29.68</c:v>
                </c:pt>
                <c:pt idx="269">
                  <c:v>29.52</c:v>
                </c:pt>
                <c:pt idx="270">
                  <c:v>30</c:v>
                </c:pt>
                <c:pt idx="271">
                  <c:v>30.1</c:v>
                </c:pt>
                <c:pt idx="272">
                  <c:v>29.86</c:v>
                </c:pt>
                <c:pt idx="273">
                  <c:v>29.86</c:v>
                </c:pt>
                <c:pt idx="274">
                  <c:v>29.76</c:v>
                </c:pt>
                <c:pt idx="275">
                  <c:v>29.66</c:v>
                </c:pt>
                <c:pt idx="276">
                  <c:v>29.84</c:v>
                </c:pt>
                <c:pt idx="277">
                  <c:v>30.22</c:v>
                </c:pt>
                <c:pt idx="278">
                  <c:v>30.64</c:v>
                </c:pt>
                <c:pt idx="279">
                  <c:v>30.74</c:v>
                </c:pt>
                <c:pt idx="280">
                  <c:v>30.72</c:v>
                </c:pt>
                <c:pt idx="281">
                  <c:v>30.22</c:v>
                </c:pt>
                <c:pt idx="282">
                  <c:v>30.34</c:v>
                </c:pt>
                <c:pt idx="283">
                  <c:v>30.32</c:v>
                </c:pt>
                <c:pt idx="284">
                  <c:v>30.14</c:v>
                </c:pt>
                <c:pt idx="285">
                  <c:v>30.24</c:v>
                </c:pt>
                <c:pt idx="286">
                  <c:v>30.48</c:v>
                </c:pt>
                <c:pt idx="287">
                  <c:v>30.4</c:v>
                </c:pt>
                <c:pt idx="288">
                  <c:v>30.6</c:v>
                </c:pt>
                <c:pt idx="289">
                  <c:v>30.62</c:v>
                </c:pt>
                <c:pt idx="290">
                  <c:v>30.72</c:v>
                </c:pt>
                <c:pt idx="291">
                  <c:v>30.6</c:v>
                </c:pt>
                <c:pt idx="292">
                  <c:v>30.64</c:v>
                </c:pt>
                <c:pt idx="293">
                  <c:v>30.72</c:v>
                </c:pt>
                <c:pt idx="294">
                  <c:v>30.76</c:v>
                </c:pt>
                <c:pt idx="295">
                  <c:v>30.8</c:v>
                </c:pt>
                <c:pt idx="296">
                  <c:v>30.8</c:v>
                </c:pt>
                <c:pt idx="297">
                  <c:v>30.86</c:v>
                </c:pt>
                <c:pt idx="298">
                  <c:v>30.86</c:v>
                </c:pt>
                <c:pt idx="299">
                  <c:v>30.92</c:v>
                </c:pt>
                <c:pt idx="300">
                  <c:v>30.96</c:v>
                </c:pt>
                <c:pt idx="301">
                  <c:v>30.92</c:v>
                </c:pt>
                <c:pt idx="302">
                  <c:v>30.92</c:v>
                </c:pt>
                <c:pt idx="303">
                  <c:v>30.82</c:v>
                </c:pt>
                <c:pt idx="304">
                  <c:v>30.78</c:v>
                </c:pt>
                <c:pt idx="305">
                  <c:v>30.96</c:v>
                </c:pt>
                <c:pt idx="306">
                  <c:v>31.32</c:v>
                </c:pt>
                <c:pt idx="307">
                  <c:v>31.52</c:v>
                </c:pt>
                <c:pt idx="308">
                  <c:v>31.62</c:v>
                </c:pt>
                <c:pt idx="309">
                  <c:v>31.76</c:v>
                </c:pt>
                <c:pt idx="310">
                  <c:v>31.98</c:v>
                </c:pt>
                <c:pt idx="311">
                  <c:v>32.04</c:v>
                </c:pt>
                <c:pt idx="312">
                  <c:v>32.1</c:v>
                </c:pt>
                <c:pt idx="313">
                  <c:v>32.05</c:v>
                </c:pt>
                <c:pt idx="314">
                  <c:v>32.06</c:v>
                </c:pt>
                <c:pt idx="315">
                  <c:v>31.86</c:v>
                </c:pt>
                <c:pt idx="316">
                  <c:v>31.76</c:v>
                </c:pt>
                <c:pt idx="317">
                  <c:v>31.54</c:v>
                </c:pt>
                <c:pt idx="318">
                  <c:v>31.52</c:v>
                </c:pt>
                <c:pt idx="319">
                  <c:v>31.3</c:v>
                </c:pt>
                <c:pt idx="320">
                  <c:v>31.28</c:v>
                </c:pt>
                <c:pt idx="321">
                  <c:v>31.18</c:v>
                </c:pt>
                <c:pt idx="322">
                  <c:v>30.84</c:v>
                </c:pt>
                <c:pt idx="323">
                  <c:v>30.68</c:v>
                </c:pt>
                <c:pt idx="324">
                  <c:v>30.82</c:v>
                </c:pt>
                <c:pt idx="325">
                  <c:v>31.32</c:v>
                </c:pt>
                <c:pt idx="326">
                  <c:v>31.26</c:v>
                </c:pt>
                <c:pt idx="327">
                  <c:v>31.62</c:v>
                </c:pt>
                <c:pt idx="328">
                  <c:v>31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30.1</c:v>
                </c:pt>
                <c:pt idx="336">
                  <c:v>29.98</c:v>
                </c:pt>
                <c:pt idx="337">
                  <c:v>29.72</c:v>
                </c:pt>
                <c:pt idx="338">
                  <c:v>29.52</c:v>
                </c:pt>
                <c:pt idx="339">
                  <c:v>29.54</c:v>
                </c:pt>
                <c:pt idx="340">
                  <c:v>29.4</c:v>
                </c:pt>
                <c:pt idx="341">
                  <c:v>28.77</c:v>
                </c:pt>
                <c:pt idx="342">
                  <c:v>28.6</c:v>
                </c:pt>
                <c:pt idx="343">
                  <c:v>28.58</c:v>
                </c:pt>
                <c:pt idx="344">
                  <c:v>28.5</c:v>
                </c:pt>
                <c:pt idx="345">
                  <c:v>28.45</c:v>
                </c:pt>
                <c:pt idx="346">
                  <c:v>27.9</c:v>
                </c:pt>
                <c:pt idx="347">
                  <c:v>27.96</c:v>
                </c:pt>
                <c:pt idx="348">
                  <c:v>28.04</c:v>
                </c:pt>
                <c:pt idx="349">
                  <c:v/>
                </c:pt>
                <c:pt idx="350">
                  <c:v>27.7</c:v>
                </c:pt>
                <c:pt idx="351">
                  <c:v>27.7</c:v>
                </c:pt>
                <c:pt idx="352">
                  <c:v>27.6</c:v>
                </c:pt>
                <c:pt idx="353">
                  <c:v/>
                </c:pt>
                <c:pt idx="354">
                  <c:v>27.85</c:v>
                </c:pt>
                <c:pt idx="355">
                  <c:v>28.02</c:v>
                </c:pt>
                <c:pt idx="356">
                  <c:v>28.06</c:v>
                </c:pt>
                <c:pt idx="357">
                  <c:v>28.06</c:v>
                </c:pt>
                <c:pt idx="358">
                  <c:v>28</c:v>
                </c:pt>
                <c:pt idx="359">
                  <c:v>27.96</c:v>
                </c:pt>
                <c:pt idx="360">
                  <c:v>28.02</c:v>
                </c:pt>
                <c:pt idx="361">
                  <c:v>28.06</c:v>
                </c:pt>
                <c:pt idx="362">
                  <c:v>28.12</c:v>
                </c:pt>
                <c:pt idx="363">
                  <c:v>28.16</c:v>
                </c:pt>
                <c:pt idx="364">
                  <c:v>28.16</c:v>
                </c:pt>
                <c:pt idx="365">
                  <c:v>28.14</c:v>
                </c:pt>
                <c:pt idx="366">
                  <c:v>28.2</c:v>
                </c:pt>
                <c:pt idx="367">
                  <c:v>28.12</c:v>
                </c:pt>
                <c:pt idx="368">
                  <c:v>28.1</c:v>
                </c:pt>
                <c:pt idx="369">
                  <c:v>28.08</c:v>
                </c:pt>
                <c:pt idx="370">
                  <c:v>28.08</c:v>
                </c:pt>
                <c:pt idx="371">
                  <c:v>28.02</c:v>
                </c:pt>
                <c:pt idx="372">
                  <c:v>28.04</c:v>
                </c:pt>
                <c:pt idx="373">
                  <c:v>27.94</c:v>
                </c:pt>
                <c:pt idx="374">
                  <c:v>27.92</c:v>
                </c:pt>
                <c:pt idx="375">
                  <c:v>27.9</c:v>
                </c:pt>
                <c:pt idx="376">
                  <c:v>27.9</c:v>
                </c:pt>
                <c:pt idx="377">
                  <c:v>27.86</c:v>
                </c:pt>
                <c:pt idx="378">
                  <c:v>27.8</c:v>
                </c:pt>
                <c:pt idx="379">
                  <c:v>27.82</c:v>
                </c:pt>
                <c:pt idx="380">
                  <c:v>27.7</c:v>
                </c:pt>
                <c:pt idx="381">
                  <c:v>27.7</c:v>
                </c:pt>
                <c:pt idx="382">
                  <c:v>27.72</c:v>
                </c:pt>
                <c:pt idx="383">
                  <c:v>27.66</c:v>
                </c:pt>
                <c:pt idx="384">
                  <c:v>27.68</c:v>
                </c:pt>
                <c:pt idx="385">
                  <c:v>27.66</c:v>
                </c:pt>
                <c:pt idx="386">
                  <c:v>27.62</c:v>
                </c:pt>
                <c:pt idx="387">
                  <c:v>27.6</c:v>
                </c:pt>
                <c:pt idx="388">
                  <c:v>27.62</c:v>
                </c:pt>
                <c:pt idx="389">
                  <c:v>27.56</c:v>
                </c:pt>
                <c:pt idx="390">
                  <c:v>27.52</c:v>
                </c:pt>
                <c:pt idx="391">
                  <c:v>27.52</c:v>
                </c:pt>
                <c:pt idx="392">
                  <c:v>27.48</c:v>
                </c:pt>
                <c:pt idx="393">
                  <c:v>27.5</c:v>
                </c:pt>
                <c:pt idx="394">
                  <c:v>27.48</c:v>
                </c:pt>
                <c:pt idx="395">
                  <c:v>27.52</c:v>
                </c:pt>
                <c:pt idx="396">
                  <c:v>27.5</c:v>
                </c:pt>
                <c:pt idx="397">
                  <c:v>27.44</c:v>
                </c:pt>
                <c:pt idx="398">
                  <c:v>27.5</c:v>
                </c:pt>
                <c:pt idx="399">
                  <c:v>27.46</c:v>
                </c:pt>
                <c:pt idx="400">
                  <c:v>27.44</c:v>
                </c:pt>
                <c:pt idx="401">
                  <c:v>27.42</c:v>
                </c:pt>
                <c:pt idx="402">
                  <c:v>27.36</c:v>
                </c:pt>
                <c:pt idx="403">
                  <c:v>27.4</c:v>
                </c:pt>
                <c:pt idx="404">
                  <c:v>27.34</c:v>
                </c:pt>
                <c:pt idx="405">
                  <c:v>27.36</c:v>
                </c:pt>
                <c:pt idx="406">
                  <c:v>27.36</c:v>
                </c:pt>
                <c:pt idx="407">
                  <c:v>27.4</c:v>
                </c:pt>
                <c:pt idx="408">
                  <c:v>27.36</c:v>
                </c:pt>
                <c:pt idx="409">
                  <c:v>27.32</c:v>
                </c:pt>
                <c:pt idx="410">
                  <c:v>27.3</c:v>
                </c:pt>
                <c:pt idx="411">
                  <c:v>27.36</c:v>
                </c:pt>
                <c:pt idx="412">
                  <c:v>27.38</c:v>
                </c:pt>
                <c:pt idx="413">
                  <c:v>27.36</c:v>
                </c:pt>
                <c:pt idx="414">
                  <c:v>27.38</c:v>
                </c:pt>
                <c:pt idx="415">
                  <c:v>27.34</c:v>
                </c:pt>
                <c:pt idx="416">
                  <c:v>27.36</c:v>
                </c:pt>
                <c:pt idx="417">
                  <c:v>27.34</c:v>
                </c:pt>
                <c:pt idx="418">
                  <c:v>27.38</c:v>
                </c:pt>
                <c:pt idx="419">
                  <c:v>27.34</c:v>
                </c:pt>
                <c:pt idx="420">
                  <c:v>27.3</c:v>
                </c:pt>
                <c:pt idx="421">
                  <c:v>27.24</c:v>
                </c:pt>
                <c:pt idx="422">
                  <c:v>27.3</c:v>
                </c:pt>
                <c:pt idx="423">
                  <c:v>27.28</c:v>
                </c:pt>
                <c:pt idx="424">
                  <c:v>27.28</c:v>
                </c:pt>
                <c:pt idx="425">
                  <c:v>27.22</c:v>
                </c:pt>
                <c:pt idx="426">
                  <c:v>27.28</c:v>
                </c:pt>
                <c:pt idx="427">
                  <c:v>27.2</c:v>
                </c:pt>
                <c:pt idx="428">
                  <c:v>27.2</c:v>
                </c:pt>
                <c:pt idx="429">
                  <c:v>27.2</c:v>
                </c:pt>
                <c:pt idx="430">
                  <c:v>27.18</c:v>
                </c:pt>
                <c:pt idx="431">
                  <c:v>27.18</c:v>
                </c:pt>
                <c:pt idx="432">
                  <c:v>27.16</c:v>
                </c:pt>
                <c:pt idx="433">
                  <c:v>27.14</c:v>
                </c:pt>
                <c:pt idx="434">
                  <c:v>27.18</c:v>
                </c:pt>
                <c:pt idx="435">
                  <c:v>27.16</c:v>
                </c:pt>
                <c:pt idx="436">
                  <c:v>27.12</c:v>
                </c:pt>
                <c:pt idx="437">
                  <c:v>27.08</c:v>
                </c:pt>
                <c:pt idx="438">
                  <c:v>27.06</c:v>
                </c:pt>
                <c:pt idx="439">
                  <c:v>27.12</c:v>
                </c:pt>
                <c:pt idx="440">
                  <c:v>27.08</c:v>
                </c:pt>
                <c:pt idx="441">
                  <c:v>27.06</c:v>
                </c:pt>
                <c:pt idx="442">
                  <c:v>27.04</c:v>
                </c:pt>
                <c:pt idx="443">
                  <c:v>27.06</c:v>
                </c:pt>
                <c:pt idx="444">
                  <c:v>27.06</c:v>
                </c:pt>
                <c:pt idx="445">
                  <c:v>27</c:v>
                </c:pt>
                <c:pt idx="446">
                  <c:v>27</c:v>
                </c:pt>
                <c:pt idx="447">
                  <c:v>27</c:v>
                </c:pt>
                <c:pt idx="448">
                  <c:v>27.04</c:v>
                </c:pt>
                <c:pt idx="449">
                  <c:v>27</c:v>
                </c:pt>
                <c:pt idx="450">
                  <c:v>27</c:v>
                </c:pt>
                <c:pt idx="451">
                  <c:v>26.94</c:v>
                </c:pt>
                <c:pt idx="452">
                  <c:v>26.94</c:v>
                </c:pt>
                <c:pt idx="453">
                  <c:v>26.9</c:v>
                </c:pt>
                <c:pt idx="454">
                  <c:v>26.9</c:v>
                </c:pt>
                <c:pt idx="455">
                  <c:v>26.92</c:v>
                </c:pt>
                <c:pt idx="456">
                  <c:v>26.94</c:v>
                </c:pt>
                <c:pt idx="457">
                  <c:v>26.9</c:v>
                </c:pt>
                <c:pt idx="458">
                  <c:v>26.92</c:v>
                </c:pt>
                <c:pt idx="459">
                  <c:v>26.92</c:v>
                </c:pt>
                <c:pt idx="460">
                  <c:v>26.9</c:v>
                </c:pt>
                <c:pt idx="461">
                  <c:v>26.9</c:v>
                </c:pt>
                <c:pt idx="462">
                  <c:v>26.9</c:v>
                </c:pt>
                <c:pt idx="463">
                  <c:v>26.88</c:v>
                </c:pt>
                <c:pt idx="464">
                  <c:v>26.82</c:v>
                </c:pt>
                <c:pt idx="465">
                  <c:v>26.86</c:v>
                </c:pt>
                <c:pt idx="466">
                  <c:v>26.84</c:v>
                </c:pt>
                <c:pt idx="467">
                  <c:v>26.86</c:v>
                </c:pt>
                <c:pt idx="468">
                  <c:v>26.84</c:v>
                </c:pt>
                <c:pt idx="469">
                  <c:v>26.86</c:v>
                </c:pt>
                <c:pt idx="470">
                  <c:v>26.8</c:v>
                </c:pt>
                <c:pt idx="471">
                  <c:v>26.8</c:v>
                </c:pt>
                <c:pt idx="472">
                  <c:v>26.82</c:v>
                </c:pt>
                <c:pt idx="473">
                  <c:v>26.8</c:v>
                </c:pt>
                <c:pt idx="474">
                  <c:v>26.78</c:v>
                </c:pt>
                <c:pt idx="475">
                  <c:v>26.76</c:v>
                </c:pt>
                <c:pt idx="476">
                  <c:v>26.8</c:v>
                </c:pt>
                <c:pt idx="477">
                  <c:v>26.78</c:v>
                </c:pt>
                <c:pt idx="478">
                  <c:v>26.76</c:v>
                </c:pt>
                <c:pt idx="479">
                  <c:v>26.74</c:v>
                </c:pt>
                <c:pt idx="480">
                  <c:v>26.7</c:v>
                </c:pt>
                <c:pt idx="481">
                  <c:v>26.7</c:v>
                </c:pt>
                <c:pt idx="482">
                  <c:v>26.74</c:v>
                </c:pt>
                <c:pt idx="483">
                  <c:v>26.68</c:v>
                </c:pt>
                <c:pt idx="484">
                  <c:v>26.72</c:v>
                </c:pt>
                <c:pt idx="485">
                  <c:v>26.68</c:v>
                </c:pt>
                <c:pt idx="486">
                  <c:v>26.68</c:v>
                </c:pt>
                <c:pt idx="487">
                  <c:v>26.7</c:v>
                </c:pt>
                <c:pt idx="488">
                  <c:v>26.64</c:v>
                </c:pt>
                <c:pt idx="489">
                  <c:v>26.66</c:v>
                </c:pt>
                <c:pt idx="490">
                  <c:v>26.68</c:v>
                </c:pt>
                <c:pt idx="491">
                  <c:v>26.64</c:v>
                </c:pt>
                <c:pt idx="492">
                  <c:v>26.62</c:v>
                </c:pt>
                <c:pt idx="493">
                  <c:v>26.68</c:v>
                </c:pt>
                <c:pt idx="494">
                  <c:v>26.62</c:v>
                </c:pt>
                <c:pt idx="495">
                  <c:v>26.6</c:v>
                </c:pt>
                <c:pt idx="496">
                  <c:v>26.56</c:v>
                </c:pt>
                <c:pt idx="497">
                  <c:v>26.6</c:v>
                </c:pt>
                <c:pt idx="498">
                  <c:v>26.6</c:v>
                </c:pt>
                <c:pt idx="499">
                  <c:v>26.62</c:v>
                </c:pt>
                <c:pt idx="500">
                  <c:v>26.58</c:v>
                </c:pt>
                <c:pt idx="501">
                  <c:v>26.64</c:v>
                </c:pt>
                <c:pt idx="502">
                  <c:v>26.7</c:v>
                </c:pt>
                <c:pt idx="503">
                  <c:v>26.62</c:v>
                </c:pt>
                <c:pt idx="504">
                  <c:v>26.68</c:v>
                </c:pt>
                <c:pt idx="505">
                  <c:v>26.62</c:v>
                </c:pt>
                <c:pt idx="506">
                  <c:v>26.6</c:v>
                </c:pt>
                <c:pt idx="507">
                  <c:v>26.6</c:v>
                </c:pt>
                <c:pt idx="508">
                  <c:v>26.76</c:v>
                </c:pt>
                <c:pt idx="509">
                  <c:v>26.9</c:v>
                </c:pt>
                <c:pt idx="510">
                  <c:v>26.94</c:v>
                </c:pt>
                <c:pt idx="511">
                  <c:v>27.08</c:v>
                </c:pt>
                <c:pt idx="512">
                  <c:v>27.24</c:v>
                </c:pt>
                <c:pt idx="513">
                  <c:v>27.36</c:v>
                </c:pt>
                <c:pt idx="514">
                  <c:v>27.52</c:v>
                </c:pt>
                <c:pt idx="515">
                  <c:v>27.82</c:v>
                </c:pt>
                <c:pt idx="516">
                  <c:v>27.94</c:v>
                </c:pt>
                <c:pt idx="517">
                  <c:v>27.98</c:v>
                </c:pt>
                <c:pt idx="518">
                  <c:v>28.08</c:v>
                </c:pt>
                <c:pt idx="519">
                  <c:v>28.16</c:v>
                </c:pt>
                <c:pt idx="520">
                  <c:v>28.28</c:v>
                </c:pt>
                <c:pt idx="521">
                  <c:v>28.42</c:v>
                </c:pt>
                <c:pt idx="522">
                  <c:v>28.5</c:v>
                </c:pt>
                <c:pt idx="523">
                  <c:v>28.7</c:v>
                </c:pt>
                <c:pt idx="524">
                  <c:v>28.84</c:v>
                </c:pt>
                <c:pt idx="525">
                  <c:v>28.86</c:v>
                </c:pt>
                <c:pt idx="526">
                  <c:v>28.98</c:v>
                </c:pt>
                <c:pt idx="527">
                  <c:v>29.08</c:v>
                </c:pt>
                <c:pt idx="528">
                  <c:v>29.14</c:v>
                </c:pt>
                <c:pt idx="529">
                  <c:v>29.24</c:v>
                </c:pt>
                <c:pt idx="530">
                  <c:v>29.3</c:v>
                </c:pt>
                <c:pt idx="531">
                  <c:v>29.34</c:v>
                </c:pt>
                <c:pt idx="532">
                  <c:v>29.44</c:v>
                </c:pt>
                <c:pt idx="533">
                  <c:v>29.56</c:v>
                </c:pt>
                <c:pt idx="534">
                  <c:v>29.62</c:v>
                </c:pt>
                <c:pt idx="535">
                  <c:v>29.74</c:v>
                </c:pt>
                <c:pt idx="536">
                  <c:v>29.7</c:v>
                </c:pt>
                <c:pt idx="537">
                  <c:v>29.84</c:v>
                </c:pt>
                <c:pt idx="538">
                  <c:v>29.8</c:v>
                </c:pt>
                <c:pt idx="539">
                  <c:v>29.32</c:v>
                </c:pt>
                <c:pt idx="540">
                  <c:v>28.82</c:v>
                </c:pt>
                <c:pt idx="541">
                  <c:v>28.72</c:v>
                </c:pt>
                <c:pt idx="542">
                  <c:v>28.66</c:v>
                </c:pt>
                <c:pt idx="543">
                  <c:v>28.58</c:v>
                </c:pt>
                <c:pt idx="544">
                  <c:v>28.46</c:v>
                </c:pt>
                <c:pt idx="545">
                  <c:v>28.48</c:v>
                </c:pt>
                <c:pt idx="546">
                  <c:v>28.54</c:v>
                </c:pt>
                <c:pt idx="547">
                  <c:v>28.6</c:v>
                </c:pt>
                <c:pt idx="548">
                  <c:v>28.72</c:v>
                </c:pt>
                <c:pt idx="549">
                  <c:v>29.28</c:v>
                </c:pt>
                <c:pt idx="550">
                  <c:v>29.66</c:v>
                </c:pt>
                <c:pt idx="551">
                  <c:v>29.88</c:v>
                </c:pt>
                <c:pt idx="552">
                  <c:v>29.9</c:v>
                </c:pt>
                <c:pt idx="553">
                  <c:v>30.06</c:v>
                </c:pt>
                <c:pt idx="554">
                  <c:v>29.9</c:v>
                </c:pt>
                <c:pt idx="555">
                  <c:v>30.24</c:v>
                </c:pt>
                <c:pt idx="556">
                  <c:v>30.4</c:v>
                </c:pt>
                <c:pt idx="557">
                  <c:v>30.42</c:v>
                </c:pt>
                <c:pt idx="558">
                  <c:v>30.64</c:v>
                </c:pt>
                <c:pt idx="559">
                  <c:v>30.76</c:v>
                </c:pt>
                <c:pt idx="560">
                  <c:v>30.86</c:v>
                </c:pt>
                <c:pt idx="561">
                  <c:v>30.82</c:v>
                </c:pt>
                <c:pt idx="562">
                  <c:v>30.76</c:v>
                </c:pt>
                <c:pt idx="563">
                  <c:v>30.9</c:v>
                </c:pt>
                <c:pt idx="564">
                  <c:v>31</c:v>
                </c:pt>
                <c:pt idx="565">
                  <c:v>30.86</c:v>
                </c:pt>
                <c:pt idx="566">
                  <c:v>30.18</c:v>
                </c:pt>
                <c:pt idx="567">
                  <c:v>29.92</c:v>
                </c:pt>
                <c:pt idx="568">
                  <c:v>29.78</c:v>
                </c:pt>
                <c:pt idx="569">
                  <c:v>29.8</c:v>
                </c:pt>
                <c:pt idx="570">
                  <c:v>29.68</c:v>
                </c:pt>
                <c:pt idx="571">
                  <c:v>29.58</c:v>
                </c:pt>
                <c:pt idx="572">
                  <c:v>29.5</c:v>
                </c:pt>
                <c:pt idx="573">
                  <c:v>29.52</c:v>
                </c:pt>
                <c:pt idx="574">
                  <c:v>29.58</c:v>
                </c:pt>
                <c:pt idx="575">
                  <c:v>29.44</c:v>
                </c:pt>
                <c:pt idx="576">
                  <c:v>29.54</c:v>
                </c:pt>
                <c:pt idx="577">
                  <c:v>29.76</c:v>
                </c:pt>
                <c:pt idx="578">
                  <c:v>29.8</c:v>
                </c:pt>
                <c:pt idx="579">
                  <c:v>29.86</c:v>
                </c:pt>
                <c:pt idx="580">
                  <c:v>29.84</c:v>
                </c:pt>
                <c:pt idx="581">
                  <c:v>29.92</c:v>
                </c:pt>
                <c:pt idx="582">
                  <c:v>30.06</c:v>
                </c:pt>
                <c:pt idx="583">
                  <c:v>30.06</c:v>
                </c:pt>
                <c:pt idx="584">
                  <c:v>30.04</c:v>
                </c:pt>
                <c:pt idx="585">
                  <c:v>29.9</c:v>
                </c:pt>
                <c:pt idx="586">
                  <c:v>29.86</c:v>
                </c:pt>
                <c:pt idx="587">
                  <c:v>29.68</c:v>
                </c:pt>
                <c:pt idx="588">
                  <c:v>29.68</c:v>
                </c:pt>
                <c:pt idx="589">
                  <c:v>29.56</c:v>
                </c:pt>
                <c:pt idx="590">
                  <c:v>29.5</c:v>
                </c:pt>
                <c:pt idx="591">
                  <c:v>29.34</c:v>
                </c:pt>
                <c:pt idx="592">
                  <c:v>29.38</c:v>
                </c:pt>
                <c:pt idx="593">
                  <c:v>29.22</c:v>
                </c:pt>
                <c:pt idx="594">
                  <c:v>29.02</c:v>
                </c:pt>
                <c:pt idx="595">
                  <c:v>29.06</c:v>
                </c:pt>
                <c:pt idx="596">
                  <c:v>28.9</c:v>
                </c:pt>
                <c:pt idx="597">
                  <c:v>28.68</c:v>
                </c:pt>
                <c:pt idx="598">
                  <c:v>28.5</c:v>
                </c:pt>
                <c:pt idx="599">
                  <c:v>28.56</c:v>
                </c:pt>
                <c:pt idx="600">
                  <c:v>28.42</c:v>
                </c:pt>
                <c:pt idx="601">
                  <c:v>28.32</c:v>
                </c:pt>
                <c:pt idx="602">
                  <c:v>28.1</c:v>
                </c:pt>
                <c:pt idx="603">
                  <c:v>28.22</c:v>
                </c:pt>
                <c:pt idx="604">
                  <c:v>28.54</c:v>
                </c:pt>
                <c:pt idx="605">
                  <c:v>28.64</c:v>
                </c:pt>
                <c:pt idx="606">
                  <c:v>28.74</c:v>
                </c:pt>
                <c:pt idx="607">
                  <c:v>28.76</c:v>
                </c:pt>
                <c:pt idx="608">
                  <c:v>28.72</c:v>
                </c:pt>
                <c:pt idx="609">
                  <c:v>28.68</c:v>
                </c:pt>
                <c:pt idx="610">
                  <c:v>28.66</c:v>
                </c:pt>
                <c:pt idx="611">
                  <c:v>28.66</c:v>
                </c:pt>
                <c:pt idx="612">
                  <c:v>28.78</c:v>
                </c:pt>
                <c:pt idx="613">
                  <c:v>29.02</c:v>
                </c:pt>
                <c:pt idx="614">
                  <c:v>28.98</c:v>
                </c:pt>
                <c:pt idx="615">
                  <c:v>28.9</c:v>
                </c:pt>
                <c:pt idx="616">
                  <c:v>28.82</c:v>
                </c:pt>
                <c:pt idx="617">
                  <c:v>28.8</c:v>
                </c:pt>
                <c:pt idx="618">
                  <c:v>28.7</c:v>
                </c:pt>
                <c:pt idx="619">
                  <c:v>28.82</c:v>
                </c:pt>
                <c:pt idx="620">
                  <c:v>28.66</c:v>
                </c:pt>
                <c:pt idx="621">
                  <c:v>28.7</c:v>
                </c:pt>
                <c:pt idx="622">
                  <c:v>28.58</c:v>
                </c:pt>
                <c:pt idx="623">
                  <c:v>28.58</c:v>
                </c:pt>
                <c:pt idx="624">
                  <c:v>28.46</c:v>
                </c:pt>
                <c:pt idx="625">
                  <c:v>28.42</c:v>
                </c:pt>
                <c:pt idx="626">
                  <c:v>28.4</c:v>
                </c:pt>
                <c:pt idx="627">
                  <c:v>28.34</c:v>
                </c:pt>
                <c:pt idx="628">
                  <c:v>28.3</c:v>
                </c:pt>
                <c:pt idx="629">
                  <c:v>28.26</c:v>
                </c:pt>
                <c:pt idx="630">
                  <c:v>28.3</c:v>
                </c:pt>
                <c:pt idx="631">
                  <c:v>28.26</c:v>
                </c:pt>
                <c:pt idx="632">
                  <c:v>28.2</c:v>
                </c:pt>
                <c:pt idx="633">
                  <c:v>28.18</c:v>
                </c:pt>
                <c:pt idx="634">
                  <c:v>28.18</c:v>
                </c:pt>
                <c:pt idx="635">
                  <c:v>28.1</c:v>
                </c:pt>
                <c:pt idx="636">
                  <c:v>28.08</c:v>
                </c:pt>
                <c:pt idx="637">
                  <c:v>28.12</c:v>
                </c:pt>
                <c:pt idx="638">
                  <c:v>28.08</c:v>
                </c:pt>
                <c:pt idx="639">
                  <c:v>28.06</c:v>
                </c:pt>
                <c:pt idx="640">
                  <c:v>28.06</c:v>
                </c:pt>
                <c:pt idx="641">
                  <c:v>28.02</c:v>
                </c:pt>
                <c:pt idx="642">
                  <c:v>27.96</c:v>
                </c:pt>
                <c:pt idx="643">
                  <c:v>27.96</c:v>
                </c:pt>
                <c:pt idx="644">
                  <c:v>27.96</c:v>
                </c:pt>
                <c:pt idx="645">
                  <c:v>27.96</c:v>
                </c:pt>
                <c:pt idx="646">
                  <c:v>27.98</c:v>
                </c:pt>
                <c:pt idx="647">
                  <c:v>27.94</c:v>
                </c:pt>
                <c:pt idx="648">
                  <c:v>27.94</c:v>
                </c:pt>
                <c:pt idx="649">
                  <c:v>27.92</c:v>
                </c:pt>
                <c:pt idx="650">
                  <c:v>27.86</c:v>
                </c:pt>
                <c:pt idx="651">
                  <c:v>27.82</c:v>
                </c:pt>
                <c:pt idx="652">
                  <c:v>27.86</c:v>
                </c:pt>
                <c:pt idx="653">
                  <c:v>27.88</c:v>
                </c:pt>
                <c:pt idx="654">
                  <c:v>27.86</c:v>
                </c:pt>
                <c:pt idx="655">
                  <c:v>27.78</c:v>
                </c:pt>
                <c:pt idx="656">
                  <c:v>27.74</c:v>
                </c:pt>
                <c:pt idx="657">
                  <c:v>27.7</c:v>
                </c:pt>
                <c:pt idx="658">
                  <c:v>27.7</c:v>
                </c:pt>
                <c:pt idx="659">
                  <c:v>27.64</c:v>
                </c:pt>
                <c:pt idx="660">
                  <c:v>27.62</c:v>
                </c:pt>
                <c:pt idx="661">
                  <c:v>27.6</c:v>
                </c:pt>
                <c:pt idx="662">
                  <c:v>27.58</c:v>
                </c:pt>
                <c:pt idx="663">
                  <c:v>27.52</c:v>
                </c:pt>
                <c:pt idx="664">
                  <c:v>27.5</c:v>
                </c:pt>
                <c:pt idx="665">
                  <c:v>27.46</c:v>
                </c:pt>
                <c:pt idx="666">
                  <c:v>27.42</c:v>
                </c:pt>
                <c:pt idx="667">
                  <c:v>27.4</c:v>
                </c:pt>
                <c:pt idx="668">
                  <c:v>27.42</c:v>
                </c:pt>
                <c:pt idx="669">
                  <c:v>27.4</c:v>
                </c:pt>
                <c:pt idx="670">
                  <c:v>27.38</c:v>
                </c:pt>
                <c:pt idx="671">
                  <c:v>27.34</c:v>
                </c:pt>
                <c:pt idx="672">
                  <c:v>27.3</c:v>
                </c:pt>
                <c:pt idx="673">
                  <c:v>27.3</c:v>
                </c:pt>
                <c:pt idx="674">
                  <c:v>27.26</c:v>
                </c:pt>
                <c:pt idx="675">
                  <c:v>27.32</c:v>
                </c:pt>
                <c:pt idx="676">
                  <c:v>27.28</c:v>
                </c:pt>
                <c:pt idx="677">
                  <c:v>27.26</c:v>
                </c:pt>
                <c:pt idx="678">
                  <c:v>27.28</c:v>
                </c:pt>
                <c:pt idx="679">
                  <c:v>27.18</c:v>
                </c:pt>
                <c:pt idx="680">
                  <c:v>27.2</c:v>
                </c:pt>
                <c:pt idx="681">
                  <c:v>27.26</c:v>
                </c:pt>
                <c:pt idx="682">
                  <c:v>27.24</c:v>
                </c:pt>
                <c:pt idx="683">
                  <c:v>27.22</c:v>
                </c:pt>
                <c:pt idx="684">
                  <c:v>27.16</c:v>
                </c:pt>
                <c:pt idx="685">
                  <c:v>27.14</c:v>
                </c:pt>
                <c:pt idx="686">
                  <c:v>27.18</c:v>
                </c:pt>
                <c:pt idx="687">
                  <c:v>27.14</c:v>
                </c:pt>
                <c:pt idx="688">
                  <c:v>27.16</c:v>
                </c:pt>
                <c:pt idx="689">
                  <c:v>27.1</c:v>
                </c:pt>
                <c:pt idx="690">
                  <c:v>27.16</c:v>
                </c:pt>
                <c:pt idx="691">
                  <c:v>27.12</c:v>
                </c:pt>
                <c:pt idx="692">
                  <c:v>27.12</c:v>
                </c:pt>
                <c:pt idx="693">
                  <c:v>27.12</c:v>
                </c:pt>
                <c:pt idx="694">
                  <c:v>27.1</c:v>
                </c:pt>
                <c:pt idx="695">
                  <c:v>27.06</c:v>
                </c:pt>
                <c:pt idx="696">
                  <c:v>27.12</c:v>
                </c:pt>
                <c:pt idx="697">
                  <c:v>27.12</c:v>
                </c:pt>
                <c:pt idx="698">
                  <c:v>27.06</c:v>
                </c:pt>
                <c:pt idx="699">
                  <c:v>27.06</c:v>
                </c:pt>
                <c:pt idx="700">
                  <c:v>27.04</c:v>
                </c:pt>
                <c:pt idx="701">
                  <c:v>27.08</c:v>
                </c:pt>
                <c:pt idx="702">
                  <c:v>27.02</c:v>
                </c:pt>
                <c:pt idx="703">
                  <c:v>27.04</c:v>
                </c:pt>
                <c:pt idx="704">
                  <c:v>27.04</c:v>
                </c:pt>
                <c:pt idx="705">
                  <c:v>27.02</c:v>
                </c:pt>
                <c:pt idx="706">
                  <c:v>27.02</c:v>
                </c:pt>
                <c:pt idx="707">
                  <c:v>26.98</c:v>
                </c:pt>
                <c:pt idx="708">
                  <c:v>27</c:v>
                </c:pt>
                <c:pt idx="709">
                  <c:v>27</c:v>
                </c:pt>
                <c:pt idx="710">
                  <c:v>26.94</c:v>
                </c:pt>
                <c:pt idx="711">
                  <c:v>26.92</c:v>
                </c:pt>
                <c:pt idx="712">
                  <c:v>26.94</c:v>
                </c:pt>
                <c:pt idx="713">
                  <c:v>26.96</c:v>
                </c:pt>
                <c:pt idx="714">
                  <c:v>26.92</c:v>
                </c:pt>
                <c:pt idx="715">
                  <c:v>26.96</c:v>
                </c:pt>
                <c:pt idx="716">
                  <c:v>26.94</c:v>
                </c:pt>
                <c:pt idx="717">
                  <c:v>26.88</c:v>
                </c:pt>
                <c:pt idx="718">
                  <c:v>26.9</c:v>
                </c:pt>
                <c:pt idx="719">
                  <c:v>26.92</c:v>
                </c:pt>
                <c:pt idx="720">
                  <c:v>26.88</c:v>
                </c:pt>
                <c:pt idx="721">
                  <c:v>26.92</c:v>
                </c:pt>
                <c:pt idx="722">
                  <c:v>26.94</c:v>
                </c:pt>
                <c:pt idx="723">
                  <c:v>26.96</c:v>
                </c:pt>
                <c:pt idx="724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'Data'!$BP$2:$BP$726</c:f>
              <c:numCache>
                <c:ptCount val="725"/>
                <c:pt idx="0">
                  <c:v/>
                </c:pt>
                <c:pt idx="1">
                  <c:v>28.7</c:v>
                </c:pt>
                <c:pt idx="2">
                  <c:v>29.13</c:v>
                </c:pt>
                <c:pt idx="3">
                  <c:v>28.9</c:v>
                </c:pt>
                <c:pt idx="4">
                  <c:v>29.05</c:v>
                </c:pt>
                <c:pt idx="5">
                  <c:v>29.7</c:v>
                </c:pt>
                <c:pt idx="6">
                  <c:v>29.6</c:v>
                </c:pt>
                <c:pt idx="7">
                  <c:v>29.45</c:v>
                </c:pt>
                <c:pt idx="8">
                  <c:v>29.87</c:v>
                </c:pt>
                <c:pt idx="9">
                  <c:v>29.7</c:v>
                </c:pt>
                <c:pt idx="10">
                  <c:v>28.5</c:v>
                </c:pt>
                <c:pt idx="11">
                  <c:v>28.7</c:v>
                </c:pt>
                <c:pt idx="12">
                  <c:v>28</c:v>
                </c:pt>
                <c:pt idx="13">
                  <c:v>27.06</c:v>
                </c:pt>
                <c:pt idx="14">
                  <c:v>26.9</c:v>
                </c:pt>
                <c:pt idx="15">
                  <c:v>27.16</c:v>
                </c:pt>
                <c:pt idx="16">
                  <c:v>27.25</c:v>
                </c:pt>
                <c:pt idx="17">
                  <c:v>27.1</c:v>
                </c:pt>
                <c:pt idx="18">
                  <c:v>27.3</c:v>
                </c:pt>
                <c:pt idx="19">
                  <c:v>27.94</c:v>
                </c:pt>
                <c:pt idx="20">
                  <c:v>28.16</c:v>
                </c:pt>
                <c:pt idx="21">
                  <c:v>28.02</c:v>
                </c:pt>
                <c:pt idx="22">
                  <c:v>30.15</c:v>
                </c:pt>
                <c:pt idx="23">
                  <c:v>30.36</c:v>
                </c:pt>
                <c:pt idx="24">
                  <c:v>30.14</c:v>
                </c:pt>
                <c:pt idx="25">
                  <c:v>30.24</c:v>
                </c:pt>
                <c:pt idx="26">
                  <c:v>29.7</c:v>
                </c:pt>
                <c:pt idx="27">
                  <c:v>29.68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29.55</c:v>
                </c:pt>
                <c:pt idx="37">
                  <c:v>29.6</c:v>
                </c:pt>
                <c:pt idx="38">
                  <c:v>29.35</c:v>
                </c:pt>
                <c:pt idx="39">
                  <c:v>29.57</c:v>
                </c:pt>
                <c:pt idx="40">
                  <c:v>28.88</c:v>
                </c:pt>
                <c:pt idx="41">
                  <c:v>29.32</c:v>
                </c:pt>
                <c:pt idx="42">
                  <c:v>29.46</c:v>
                </c:pt>
                <c:pt idx="43">
                  <c:v>29.58</c:v>
                </c:pt>
                <c:pt idx="44">
                  <c:v>29.7</c:v>
                </c:pt>
                <c:pt idx="45">
                  <c:v>29.93</c:v>
                </c:pt>
                <c:pt idx="46">
                  <c:v/>
                </c:pt>
                <c:pt idx="47">
                  <c:v>29.78</c:v>
                </c:pt>
                <c:pt idx="48">
                  <c:v>29.42</c:v>
                </c:pt>
                <c:pt idx="49">
                  <c:v>28.84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27.87</c:v>
                </c:pt>
                <c:pt idx="56">
                  <c:v>27.68</c:v>
                </c:pt>
                <c:pt idx="57">
                  <c:v>30.8</c:v>
                </c:pt>
                <c:pt idx="58">
                  <c:v>31.44</c:v>
                </c:pt>
                <c:pt idx="59">
                  <c:v>27.98</c:v>
                </c:pt>
                <c:pt idx="60">
                  <c:v>27.8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27.63</c:v>
                </c:pt>
                <c:pt idx="71">
                  <c:v>27.73</c:v>
                </c:pt>
                <c:pt idx="72">
                  <c:v/>
                </c:pt>
                <c:pt idx="73">
                  <c:v>27.43</c:v>
                </c:pt>
                <c:pt idx="74">
                  <c:v>27.42</c:v>
                </c:pt>
                <c:pt idx="75">
                  <c:v>27.46</c:v>
                </c:pt>
                <c:pt idx="76">
                  <c:v>27.4</c:v>
                </c:pt>
                <c:pt idx="77">
                  <c:v>27.5</c:v>
                </c:pt>
                <c:pt idx="78">
                  <c:v>27.35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27.3</c:v>
                </c:pt>
                <c:pt idx="86">
                  <c:v>27.36</c:v>
                </c:pt>
                <c:pt idx="87">
                  <c:v>27.48</c:v>
                </c:pt>
                <c:pt idx="88">
                  <c:v>27.5</c:v>
                </c:pt>
                <c:pt idx="89">
                  <c:v>27.56</c:v>
                </c:pt>
                <c:pt idx="90">
                  <c:v>27.58</c:v>
                </c:pt>
                <c:pt idx="91">
                  <c:v>27.58</c:v>
                </c:pt>
                <c:pt idx="92">
                  <c:v>27.48</c:v>
                </c:pt>
                <c:pt idx="93">
                  <c:v>27.46</c:v>
                </c:pt>
                <c:pt idx="94">
                  <c:v>27.5</c:v>
                </c:pt>
                <c:pt idx="95">
                  <c:v>27.44</c:v>
                </c:pt>
                <c:pt idx="96">
                  <c:v>27.44</c:v>
                </c:pt>
                <c:pt idx="97">
                  <c:v>27.38</c:v>
                </c:pt>
                <c:pt idx="98">
                  <c:v>27.4</c:v>
                </c:pt>
                <c:pt idx="99">
                  <c:v>27.32</c:v>
                </c:pt>
                <c:pt idx="100">
                  <c:v>27.34</c:v>
                </c:pt>
                <c:pt idx="101">
                  <c:v>27.3</c:v>
                </c:pt>
                <c:pt idx="102">
                  <c:v>27.3</c:v>
                </c:pt>
                <c:pt idx="103">
                  <c:v>27.28</c:v>
                </c:pt>
                <c:pt idx="104">
                  <c:v>27.3</c:v>
                </c:pt>
                <c:pt idx="105">
                  <c:v>27.24</c:v>
                </c:pt>
                <c:pt idx="106">
                  <c:v>27.26</c:v>
                </c:pt>
                <c:pt idx="107">
                  <c:v>27.2</c:v>
                </c:pt>
                <c:pt idx="108">
                  <c:v>27.16</c:v>
                </c:pt>
                <c:pt idx="109">
                  <c:v>27.16</c:v>
                </c:pt>
                <c:pt idx="110">
                  <c:v>27.14</c:v>
                </c:pt>
                <c:pt idx="111">
                  <c:v>27.16</c:v>
                </c:pt>
                <c:pt idx="112">
                  <c:v>27.14</c:v>
                </c:pt>
                <c:pt idx="113">
                  <c:v>27.1</c:v>
                </c:pt>
                <c:pt idx="114">
                  <c:v>27.12</c:v>
                </c:pt>
                <c:pt idx="115">
                  <c:v>27.12</c:v>
                </c:pt>
                <c:pt idx="116">
                  <c:v>27.14</c:v>
                </c:pt>
                <c:pt idx="117">
                  <c:v>27.08</c:v>
                </c:pt>
                <c:pt idx="118">
                  <c:v>27.06</c:v>
                </c:pt>
                <c:pt idx="119">
                  <c:v>27.08</c:v>
                </c:pt>
                <c:pt idx="120">
                  <c:v>27.04</c:v>
                </c:pt>
                <c:pt idx="121">
                  <c:v>27</c:v>
                </c:pt>
                <c:pt idx="122">
                  <c:v>27.02</c:v>
                </c:pt>
                <c:pt idx="123">
                  <c:v>26.96</c:v>
                </c:pt>
                <c:pt idx="124">
                  <c:v>26.96</c:v>
                </c:pt>
                <c:pt idx="125">
                  <c:v>26.96</c:v>
                </c:pt>
                <c:pt idx="126">
                  <c:v>26.94</c:v>
                </c:pt>
                <c:pt idx="127">
                  <c:v>26.94</c:v>
                </c:pt>
                <c:pt idx="128">
                  <c:v>26.9</c:v>
                </c:pt>
                <c:pt idx="129">
                  <c:v>26.86</c:v>
                </c:pt>
                <c:pt idx="130">
                  <c:v>26.86</c:v>
                </c:pt>
                <c:pt idx="131">
                  <c:v>26.82</c:v>
                </c:pt>
                <c:pt idx="132">
                  <c:v>26.84</c:v>
                </c:pt>
                <c:pt idx="133">
                  <c:v>26.88</c:v>
                </c:pt>
                <c:pt idx="134">
                  <c:v>26.78</c:v>
                </c:pt>
                <c:pt idx="135">
                  <c:v>26.78</c:v>
                </c:pt>
                <c:pt idx="136">
                  <c:v>26.7</c:v>
                </c:pt>
                <c:pt idx="137">
                  <c:v>26.74</c:v>
                </c:pt>
                <c:pt idx="138">
                  <c:v>26.7</c:v>
                </c:pt>
                <c:pt idx="139">
                  <c:v>26.7</c:v>
                </c:pt>
                <c:pt idx="140">
                  <c:v>26.62</c:v>
                </c:pt>
                <c:pt idx="141">
                  <c:v>26.64</c:v>
                </c:pt>
                <c:pt idx="142">
                  <c:v>26.66</c:v>
                </c:pt>
                <c:pt idx="143">
                  <c:v>26.62</c:v>
                </c:pt>
                <c:pt idx="144">
                  <c:v>26.6</c:v>
                </c:pt>
                <c:pt idx="145">
                  <c:v>26.6</c:v>
                </c:pt>
                <c:pt idx="146">
                  <c:v>26.54</c:v>
                </c:pt>
                <c:pt idx="147">
                  <c:v>26.6</c:v>
                </c:pt>
                <c:pt idx="148">
                  <c:v>26.54</c:v>
                </c:pt>
                <c:pt idx="149">
                  <c:v>26.56</c:v>
                </c:pt>
                <c:pt idx="150">
                  <c:v>26.54</c:v>
                </c:pt>
                <c:pt idx="151">
                  <c:v>26.5</c:v>
                </c:pt>
                <c:pt idx="152">
                  <c:v>26.54</c:v>
                </c:pt>
                <c:pt idx="153">
                  <c:v>26.54</c:v>
                </c:pt>
                <c:pt idx="154">
                  <c:v>26.52</c:v>
                </c:pt>
                <c:pt idx="155">
                  <c:v>26.5</c:v>
                </c:pt>
                <c:pt idx="156">
                  <c:v>26.48</c:v>
                </c:pt>
                <c:pt idx="157">
                  <c:v>26.48</c:v>
                </c:pt>
                <c:pt idx="158">
                  <c:v>26.52</c:v>
                </c:pt>
                <c:pt idx="159">
                  <c:v>26.46</c:v>
                </c:pt>
                <c:pt idx="160">
                  <c:v>26.38</c:v>
                </c:pt>
                <c:pt idx="161">
                  <c:v>26.44</c:v>
                </c:pt>
                <c:pt idx="162">
                  <c:v>26.4</c:v>
                </c:pt>
                <c:pt idx="163">
                  <c:v>26.36</c:v>
                </c:pt>
                <c:pt idx="164">
                  <c:v>26.38</c:v>
                </c:pt>
                <c:pt idx="165">
                  <c:v>26.34</c:v>
                </c:pt>
                <c:pt idx="166">
                  <c:v>26.32</c:v>
                </c:pt>
                <c:pt idx="167">
                  <c:v>26.32</c:v>
                </c:pt>
                <c:pt idx="168">
                  <c:v>26.3</c:v>
                </c:pt>
                <c:pt idx="169">
                  <c:v>26.28</c:v>
                </c:pt>
                <c:pt idx="170">
                  <c:v>26.26</c:v>
                </c:pt>
                <c:pt idx="171">
                  <c:v>26.24</c:v>
                </c:pt>
                <c:pt idx="172">
                  <c:v>26.24</c:v>
                </c:pt>
                <c:pt idx="173">
                  <c:v>26.18</c:v>
                </c:pt>
                <c:pt idx="174">
                  <c:v>26.18</c:v>
                </c:pt>
                <c:pt idx="175">
                  <c:v>26.14</c:v>
                </c:pt>
                <c:pt idx="176">
                  <c:v>26.16</c:v>
                </c:pt>
                <c:pt idx="177">
                  <c:v>26.12</c:v>
                </c:pt>
                <c:pt idx="178">
                  <c:v>26.16</c:v>
                </c:pt>
                <c:pt idx="179">
                  <c:v>26.12</c:v>
                </c:pt>
                <c:pt idx="180">
                  <c:v>26.14</c:v>
                </c:pt>
                <c:pt idx="181">
                  <c:v>26.1</c:v>
                </c:pt>
                <c:pt idx="182">
                  <c:v>26.12</c:v>
                </c:pt>
                <c:pt idx="183">
                  <c:v>26.08</c:v>
                </c:pt>
                <c:pt idx="184">
                  <c:v>26.04</c:v>
                </c:pt>
                <c:pt idx="185">
                  <c:v>26.06</c:v>
                </c:pt>
                <c:pt idx="186">
                  <c:v>26.1</c:v>
                </c:pt>
                <c:pt idx="187">
                  <c:v>26</c:v>
                </c:pt>
                <c:pt idx="188">
                  <c:v>26.08</c:v>
                </c:pt>
                <c:pt idx="189">
                  <c:v>26.04</c:v>
                </c:pt>
                <c:pt idx="190">
                  <c:v>25.98</c:v>
                </c:pt>
                <c:pt idx="191">
                  <c:v>26</c:v>
                </c:pt>
                <c:pt idx="192">
                  <c:v>26</c:v>
                </c:pt>
                <c:pt idx="193">
                  <c:v>25.94</c:v>
                </c:pt>
                <c:pt idx="194">
                  <c:v>25.96</c:v>
                </c:pt>
                <c:pt idx="195">
                  <c:v>25.94</c:v>
                </c:pt>
                <c:pt idx="196">
                  <c:v>25.94</c:v>
                </c:pt>
                <c:pt idx="197">
                  <c:v>25.94</c:v>
                </c:pt>
                <c:pt idx="198">
                  <c:v>25.94</c:v>
                </c:pt>
                <c:pt idx="199">
                  <c:v>25.88</c:v>
                </c:pt>
                <c:pt idx="200">
                  <c:v>25.9</c:v>
                </c:pt>
                <c:pt idx="201">
                  <c:v>25.84</c:v>
                </c:pt>
                <c:pt idx="202">
                  <c:v>25.86</c:v>
                </c:pt>
                <c:pt idx="203">
                  <c:v>25.86</c:v>
                </c:pt>
                <c:pt idx="204">
                  <c:v>25.82</c:v>
                </c:pt>
                <c:pt idx="205">
                  <c:v>25.8</c:v>
                </c:pt>
                <c:pt idx="206">
                  <c:v>25.82</c:v>
                </c:pt>
                <c:pt idx="207">
                  <c:v>25.78</c:v>
                </c:pt>
                <c:pt idx="208">
                  <c:v>25.82</c:v>
                </c:pt>
                <c:pt idx="209">
                  <c:v>25.84</c:v>
                </c:pt>
                <c:pt idx="210">
                  <c:v>25.88</c:v>
                </c:pt>
                <c:pt idx="211">
                  <c:v>25.9</c:v>
                </c:pt>
                <c:pt idx="212">
                  <c:v>25.98</c:v>
                </c:pt>
                <c:pt idx="213">
                  <c:v>26.04</c:v>
                </c:pt>
                <c:pt idx="214">
                  <c:v>26.08</c:v>
                </c:pt>
                <c:pt idx="215">
                  <c:v>26.12</c:v>
                </c:pt>
                <c:pt idx="216">
                  <c:v>26.24</c:v>
                </c:pt>
                <c:pt idx="217">
                  <c:v>26.32</c:v>
                </c:pt>
                <c:pt idx="218">
                  <c:v>26.38</c:v>
                </c:pt>
                <c:pt idx="219">
                  <c:v>26.48</c:v>
                </c:pt>
                <c:pt idx="220">
                  <c:v>26.46</c:v>
                </c:pt>
                <c:pt idx="221">
                  <c:v>26.54</c:v>
                </c:pt>
                <c:pt idx="222">
                  <c:v>26.62</c:v>
                </c:pt>
                <c:pt idx="223">
                  <c:v>26.68</c:v>
                </c:pt>
                <c:pt idx="224">
                  <c:v>26.74</c:v>
                </c:pt>
                <c:pt idx="225">
                  <c:v>26.72</c:v>
                </c:pt>
                <c:pt idx="226">
                  <c:v>26.78</c:v>
                </c:pt>
                <c:pt idx="227">
                  <c:v>26.72</c:v>
                </c:pt>
                <c:pt idx="228">
                  <c:v>26.56</c:v>
                </c:pt>
                <c:pt idx="229">
                  <c:v>26.7</c:v>
                </c:pt>
                <c:pt idx="230">
                  <c:v>27.12</c:v>
                </c:pt>
                <c:pt idx="231">
                  <c:v>27.42</c:v>
                </c:pt>
                <c:pt idx="232">
                  <c:v>27.52</c:v>
                </c:pt>
                <c:pt idx="233">
                  <c:v>27.56</c:v>
                </c:pt>
                <c:pt idx="234">
                  <c:v>27.48</c:v>
                </c:pt>
                <c:pt idx="235">
                  <c:v>27.48</c:v>
                </c:pt>
                <c:pt idx="236">
                  <c:v>27.52</c:v>
                </c:pt>
                <c:pt idx="237">
                  <c:v>27.44</c:v>
                </c:pt>
                <c:pt idx="238">
                  <c:v>27.52</c:v>
                </c:pt>
                <c:pt idx="239">
                  <c:v>27.62</c:v>
                </c:pt>
                <c:pt idx="240">
                  <c:v>27.92</c:v>
                </c:pt>
                <c:pt idx="241">
                  <c:v>27.94</c:v>
                </c:pt>
                <c:pt idx="242">
                  <c:v>27.98</c:v>
                </c:pt>
                <c:pt idx="243">
                  <c:v>28.22</c:v>
                </c:pt>
                <c:pt idx="244">
                  <c:v>28.3</c:v>
                </c:pt>
                <c:pt idx="245">
                  <c:v>28.5</c:v>
                </c:pt>
                <c:pt idx="246">
                  <c:v>28.58</c:v>
                </c:pt>
                <c:pt idx="247">
                  <c:v>28.64</c:v>
                </c:pt>
                <c:pt idx="248">
                  <c:v>28.62</c:v>
                </c:pt>
                <c:pt idx="249">
                  <c:v>28.7</c:v>
                </c:pt>
                <c:pt idx="250">
                  <c:v>28.8</c:v>
                </c:pt>
                <c:pt idx="251">
                  <c:v>28.3</c:v>
                </c:pt>
                <c:pt idx="252">
                  <c:v>28.3</c:v>
                </c:pt>
                <c:pt idx="253">
                  <c:v>28.2</c:v>
                </c:pt>
                <c:pt idx="254">
                  <c:v>28.24</c:v>
                </c:pt>
                <c:pt idx="255">
                  <c:v>28.3</c:v>
                </c:pt>
                <c:pt idx="256">
                  <c:v>28.38</c:v>
                </c:pt>
                <c:pt idx="257">
                  <c:v>28.38</c:v>
                </c:pt>
                <c:pt idx="258">
                  <c:v>28.44</c:v>
                </c:pt>
                <c:pt idx="259">
                  <c:v>28.44</c:v>
                </c:pt>
                <c:pt idx="260">
                  <c:v>28.44</c:v>
                </c:pt>
                <c:pt idx="261">
                  <c:v>28.48</c:v>
                </c:pt>
                <c:pt idx="262">
                  <c:v>28.38</c:v>
                </c:pt>
                <c:pt idx="263">
                  <c:v>28.28</c:v>
                </c:pt>
                <c:pt idx="264">
                  <c:v>28.46</c:v>
                </c:pt>
                <c:pt idx="265">
                  <c:v>28.54</c:v>
                </c:pt>
                <c:pt idx="266">
                  <c:v>28.78</c:v>
                </c:pt>
                <c:pt idx="267">
                  <c:v>28.96</c:v>
                </c:pt>
                <c:pt idx="268">
                  <c:v>29.06</c:v>
                </c:pt>
                <c:pt idx="269">
                  <c:v>28.9</c:v>
                </c:pt>
                <c:pt idx="270">
                  <c:v>29.48</c:v>
                </c:pt>
                <c:pt idx="271">
                  <c:v>29.34</c:v>
                </c:pt>
                <c:pt idx="272">
                  <c:v>29.16</c:v>
                </c:pt>
                <c:pt idx="273">
                  <c:v>29.3</c:v>
                </c:pt>
                <c:pt idx="274">
                  <c:v>29.08</c:v>
                </c:pt>
                <c:pt idx="275">
                  <c:v>28.92</c:v>
                </c:pt>
                <c:pt idx="276">
                  <c:v>29.08</c:v>
                </c:pt>
                <c:pt idx="277">
                  <c:v>29.56</c:v>
                </c:pt>
                <c:pt idx="278">
                  <c:v>30</c:v>
                </c:pt>
                <c:pt idx="279">
                  <c:v>30.22</c:v>
                </c:pt>
                <c:pt idx="280">
                  <c:v>30.36</c:v>
                </c:pt>
                <c:pt idx="281">
                  <c:v>30</c:v>
                </c:pt>
                <c:pt idx="282">
                  <c:v>29.92</c:v>
                </c:pt>
                <c:pt idx="283">
                  <c:v>30</c:v>
                </c:pt>
                <c:pt idx="284">
                  <c:v>29.78</c:v>
                </c:pt>
                <c:pt idx="285">
                  <c:v>29.82</c:v>
                </c:pt>
                <c:pt idx="286">
                  <c:v>30.06</c:v>
                </c:pt>
                <c:pt idx="287">
                  <c:v>29.94</c:v>
                </c:pt>
                <c:pt idx="288">
                  <c:v>30.06</c:v>
                </c:pt>
                <c:pt idx="289">
                  <c:v>30.3</c:v>
                </c:pt>
                <c:pt idx="290">
                  <c:v>30.36</c:v>
                </c:pt>
                <c:pt idx="291">
                  <c:v>30.3</c:v>
                </c:pt>
                <c:pt idx="292">
                  <c:v>30.42</c:v>
                </c:pt>
                <c:pt idx="293">
                  <c:v>30.46</c:v>
                </c:pt>
                <c:pt idx="294">
                  <c:v>30.48</c:v>
                </c:pt>
                <c:pt idx="295">
                  <c:v>30.6</c:v>
                </c:pt>
                <c:pt idx="296">
                  <c:v>30.62</c:v>
                </c:pt>
                <c:pt idx="297">
                  <c:v>30.62</c:v>
                </c:pt>
                <c:pt idx="298">
                  <c:v>30.68</c:v>
                </c:pt>
                <c:pt idx="299">
                  <c:v>30.7</c:v>
                </c:pt>
                <c:pt idx="300">
                  <c:v>30.7</c:v>
                </c:pt>
                <c:pt idx="301">
                  <c:v>30.8</c:v>
                </c:pt>
                <c:pt idx="302">
                  <c:v>30.76</c:v>
                </c:pt>
                <c:pt idx="303">
                  <c:v>30.74</c:v>
                </c:pt>
                <c:pt idx="304">
                  <c:v>30.66</c:v>
                </c:pt>
                <c:pt idx="305">
                  <c:v>30.78</c:v>
                </c:pt>
                <c:pt idx="306">
                  <c:v>31.02</c:v>
                </c:pt>
                <c:pt idx="307">
                  <c:v>31.24</c:v>
                </c:pt>
                <c:pt idx="308">
                  <c:v>31.22</c:v>
                </c:pt>
                <c:pt idx="309">
                  <c:v>31.3</c:v>
                </c:pt>
                <c:pt idx="310">
                  <c:v>31.52</c:v>
                </c:pt>
                <c:pt idx="311">
                  <c:v>31.52</c:v>
                </c:pt>
                <c:pt idx="312">
                  <c:v>31.54</c:v>
                </c:pt>
                <c:pt idx="313">
                  <c:v>31.58</c:v>
                </c:pt>
                <c:pt idx="314">
                  <c:v>31.62</c:v>
                </c:pt>
                <c:pt idx="315">
                  <c:v>31.58</c:v>
                </c:pt>
                <c:pt idx="316">
                  <c:v>31.48</c:v>
                </c:pt>
                <c:pt idx="317">
                  <c:v>31.38</c:v>
                </c:pt>
                <c:pt idx="318">
                  <c:v>31.32</c:v>
                </c:pt>
                <c:pt idx="319">
                  <c:v>31.24</c:v>
                </c:pt>
                <c:pt idx="320">
                  <c:v>31.14</c:v>
                </c:pt>
                <c:pt idx="321">
                  <c:v>31.08</c:v>
                </c:pt>
                <c:pt idx="322">
                  <c:v>30.88</c:v>
                </c:pt>
                <c:pt idx="323">
                  <c:v>30.44</c:v>
                </c:pt>
                <c:pt idx="324">
                  <c:v>30.36</c:v>
                </c:pt>
                <c:pt idx="325">
                  <c:v>30.88</c:v>
                </c:pt>
                <c:pt idx="326">
                  <c:v>30.72</c:v>
                </c:pt>
                <c:pt idx="327">
                  <c:v>30.72</c:v>
                </c:pt>
                <c:pt idx="328">
                  <c:v>30.52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29.83</c:v>
                </c:pt>
                <c:pt idx="336">
                  <c:v>29.52</c:v>
                </c:pt>
                <c:pt idx="337">
                  <c:v>29.16</c:v>
                </c:pt>
                <c:pt idx="338">
                  <c:v>28.98</c:v>
                </c:pt>
                <c:pt idx="339">
                  <c:v>28.88</c:v>
                </c:pt>
                <c:pt idx="340">
                  <c:v>28.5</c:v>
                </c:pt>
                <c:pt idx="341">
                  <c:v>28.17</c:v>
                </c:pt>
                <c:pt idx="342">
                  <c:v>28.02</c:v>
                </c:pt>
                <c:pt idx="343">
                  <c:v>28.1</c:v>
                </c:pt>
                <c:pt idx="344">
                  <c:v>27.96</c:v>
                </c:pt>
                <c:pt idx="345">
                  <c:v>27.95</c:v>
                </c:pt>
                <c:pt idx="346">
                  <c:v>27.5</c:v>
                </c:pt>
                <c:pt idx="347">
                  <c:v>27.54</c:v>
                </c:pt>
                <c:pt idx="348">
                  <c:v>27.7</c:v>
                </c:pt>
                <c:pt idx="349">
                  <c:v/>
                </c:pt>
                <c:pt idx="350">
                  <c:v>27.54</c:v>
                </c:pt>
                <c:pt idx="351">
                  <c:v>27.48</c:v>
                </c:pt>
                <c:pt idx="352">
                  <c:v>27.4</c:v>
                </c:pt>
                <c:pt idx="353">
                  <c:v/>
                </c:pt>
                <c:pt idx="354">
                  <c:v>27.8</c:v>
                </c:pt>
                <c:pt idx="355">
                  <c:v>27.9</c:v>
                </c:pt>
                <c:pt idx="356">
                  <c:v>27.84</c:v>
                </c:pt>
                <c:pt idx="357">
                  <c:v>27.8</c:v>
                </c:pt>
                <c:pt idx="358">
                  <c:v>27.84</c:v>
                </c:pt>
                <c:pt idx="359">
                  <c:v>27.82</c:v>
                </c:pt>
                <c:pt idx="360">
                  <c:v>27.9</c:v>
                </c:pt>
                <c:pt idx="361">
                  <c:v>27.9</c:v>
                </c:pt>
                <c:pt idx="362">
                  <c:v>27.96</c:v>
                </c:pt>
                <c:pt idx="363">
                  <c:v>28</c:v>
                </c:pt>
                <c:pt idx="364">
                  <c:v>28.06</c:v>
                </c:pt>
                <c:pt idx="365">
                  <c:v>28.02</c:v>
                </c:pt>
                <c:pt idx="366">
                  <c:v>27.98</c:v>
                </c:pt>
                <c:pt idx="367">
                  <c:v>27.96</c:v>
                </c:pt>
                <c:pt idx="368">
                  <c:v>27.94</c:v>
                </c:pt>
                <c:pt idx="369">
                  <c:v>27.9</c:v>
                </c:pt>
                <c:pt idx="370">
                  <c:v>27.9</c:v>
                </c:pt>
                <c:pt idx="371">
                  <c:v>27.86</c:v>
                </c:pt>
                <c:pt idx="372">
                  <c:v>27.84</c:v>
                </c:pt>
                <c:pt idx="373">
                  <c:v>27.82</c:v>
                </c:pt>
                <c:pt idx="374">
                  <c:v>27.76</c:v>
                </c:pt>
                <c:pt idx="375">
                  <c:v>27.76</c:v>
                </c:pt>
                <c:pt idx="376">
                  <c:v>27.78</c:v>
                </c:pt>
                <c:pt idx="377">
                  <c:v>27.72</c:v>
                </c:pt>
                <c:pt idx="378">
                  <c:v>27.68</c:v>
                </c:pt>
                <c:pt idx="379">
                  <c:v>27.68</c:v>
                </c:pt>
                <c:pt idx="380">
                  <c:v>27.66</c:v>
                </c:pt>
                <c:pt idx="381">
                  <c:v>27.6</c:v>
                </c:pt>
                <c:pt idx="382">
                  <c:v>27.58</c:v>
                </c:pt>
                <c:pt idx="383">
                  <c:v>27.58</c:v>
                </c:pt>
                <c:pt idx="384">
                  <c:v>27.54</c:v>
                </c:pt>
                <c:pt idx="385">
                  <c:v>27.54</c:v>
                </c:pt>
                <c:pt idx="386">
                  <c:v>27.52</c:v>
                </c:pt>
                <c:pt idx="387">
                  <c:v>27.48</c:v>
                </c:pt>
                <c:pt idx="388">
                  <c:v>27.48</c:v>
                </c:pt>
                <c:pt idx="389">
                  <c:v>27.46</c:v>
                </c:pt>
                <c:pt idx="390">
                  <c:v>27.42</c:v>
                </c:pt>
                <c:pt idx="391">
                  <c:v>27.44</c:v>
                </c:pt>
                <c:pt idx="392">
                  <c:v>27.42</c:v>
                </c:pt>
                <c:pt idx="393">
                  <c:v>27.4</c:v>
                </c:pt>
                <c:pt idx="394">
                  <c:v>27.44</c:v>
                </c:pt>
                <c:pt idx="395">
                  <c:v>27.38</c:v>
                </c:pt>
                <c:pt idx="396">
                  <c:v>27.4</c:v>
                </c:pt>
                <c:pt idx="397">
                  <c:v>27.4</c:v>
                </c:pt>
                <c:pt idx="398">
                  <c:v>27.34</c:v>
                </c:pt>
                <c:pt idx="399">
                  <c:v>27.36</c:v>
                </c:pt>
                <c:pt idx="400">
                  <c:v>27.34</c:v>
                </c:pt>
                <c:pt idx="401">
                  <c:v>27.32</c:v>
                </c:pt>
                <c:pt idx="402">
                  <c:v>27.36</c:v>
                </c:pt>
                <c:pt idx="403">
                  <c:v>27.34</c:v>
                </c:pt>
                <c:pt idx="404">
                  <c:v>27.32</c:v>
                </c:pt>
                <c:pt idx="405">
                  <c:v>27.24</c:v>
                </c:pt>
                <c:pt idx="406">
                  <c:v>27.24</c:v>
                </c:pt>
                <c:pt idx="407">
                  <c:v>27.22</c:v>
                </c:pt>
                <c:pt idx="408">
                  <c:v>27.26</c:v>
                </c:pt>
                <c:pt idx="409">
                  <c:v>27.2</c:v>
                </c:pt>
                <c:pt idx="410">
                  <c:v>27.26</c:v>
                </c:pt>
                <c:pt idx="411">
                  <c:v>27.24</c:v>
                </c:pt>
                <c:pt idx="412">
                  <c:v>27.22</c:v>
                </c:pt>
                <c:pt idx="413">
                  <c:v>27.24</c:v>
                </c:pt>
                <c:pt idx="414">
                  <c:v>27.24</c:v>
                </c:pt>
                <c:pt idx="415">
                  <c:v>27.2</c:v>
                </c:pt>
                <c:pt idx="416">
                  <c:v>27.24</c:v>
                </c:pt>
                <c:pt idx="417">
                  <c:v>27.22</c:v>
                </c:pt>
                <c:pt idx="418">
                  <c:v>27.2</c:v>
                </c:pt>
                <c:pt idx="419">
                  <c:v>27.16</c:v>
                </c:pt>
                <c:pt idx="420">
                  <c:v>27.16</c:v>
                </c:pt>
                <c:pt idx="421">
                  <c:v>27.16</c:v>
                </c:pt>
                <c:pt idx="422">
                  <c:v>27.18</c:v>
                </c:pt>
                <c:pt idx="423">
                  <c:v>27.1</c:v>
                </c:pt>
                <c:pt idx="424">
                  <c:v>27.08</c:v>
                </c:pt>
                <c:pt idx="425">
                  <c:v>27.02</c:v>
                </c:pt>
                <c:pt idx="426">
                  <c:v>27.08</c:v>
                </c:pt>
                <c:pt idx="427">
                  <c:v>27.06</c:v>
                </c:pt>
                <c:pt idx="428">
                  <c:v>27.02</c:v>
                </c:pt>
                <c:pt idx="429">
                  <c:v>27.06</c:v>
                </c:pt>
                <c:pt idx="430">
                  <c:v>27.04</c:v>
                </c:pt>
                <c:pt idx="431">
                  <c:v>27.04</c:v>
                </c:pt>
                <c:pt idx="432">
                  <c:v>27.02</c:v>
                </c:pt>
                <c:pt idx="433">
                  <c:v>27.04</c:v>
                </c:pt>
                <c:pt idx="434">
                  <c:v>27.04</c:v>
                </c:pt>
                <c:pt idx="435">
                  <c:v>27.04</c:v>
                </c:pt>
                <c:pt idx="436">
                  <c:v>27.04</c:v>
                </c:pt>
                <c:pt idx="437">
                  <c:v>27</c:v>
                </c:pt>
                <c:pt idx="438">
                  <c:v>26.98</c:v>
                </c:pt>
                <c:pt idx="439">
                  <c:v>26.94</c:v>
                </c:pt>
                <c:pt idx="440">
                  <c:v>27</c:v>
                </c:pt>
                <c:pt idx="441">
                  <c:v>26.98</c:v>
                </c:pt>
                <c:pt idx="442">
                  <c:v>26.92</c:v>
                </c:pt>
                <c:pt idx="443">
                  <c:v>26.96</c:v>
                </c:pt>
                <c:pt idx="444">
                  <c:v>26.94</c:v>
                </c:pt>
                <c:pt idx="445">
                  <c:v>26.96</c:v>
                </c:pt>
                <c:pt idx="446">
                  <c:v>26.92</c:v>
                </c:pt>
                <c:pt idx="447">
                  <c:v>26.94</c:v>
                </c:pt>
                <c:pt idx="448">
                  <c:v>26.94</c:v>
                </c:pt>
                <c:pt idx="449">
                  <c:v>26.94</c:v>
                </c:pt>
                <c:pt idx="450">
                  <c:v>26.94</c:v>
                </c:pt>
                <c:pt idx="451">
                  <c:v>26.88</c:v>
                </c:pt>
                <c:pt idx="452">
                  <c:v>26.9</c:v>
                </c:pt>
                <c:pt idx="453">
                  <c:v>26.86</c:v>
                </c:pt>
                <c:pt idx="454">
                  <c:v>26.88</c:v>
                </c:pt>
                <c:pt idx="455">
                  <c:v>26.9</c:v>
                </c:pt>
                <c:pt idx="456">
                  <c:v>26.88</c:v>
                </c:pt>
                <c:pt idx="457">
                  <c:v>26.88</c:v>
                </c:pt>
                <c:pt idx="458">
                  <c:v>26.86</c:v>
                </c:pt>
                <c:pt idx="459">
                  <c:v>26.82</c:v>
                </c:pt>
                <c:pt idx="460">
                  <c:v>26.86</c:v>
                </c:pt>
                <c:pt idx="461">
                  <c:v>26.88</c:v>
                </c:pt>
                <c:pt idx="462">
                  <c:v>26.8</c:v>
                </c:pt>
                <c:pt idx="463">
                  <c:v>26.82</c:v>
                </c:pt>
                <c:pt idx="464">
                  <c:v>26.8</c:v>
                </c:pt>
                <c:pt idx="465">
                  <c:v>26.76</c:v>
                </c:pt>
                <c:pt idx="466">
                  <c:v>26.72</c:v>
                </c:pt>
                <c:pt idx="467">
                  <c:v>26.74</c:v>
                </c:pt>
                <c:pt idx="468">
                  <c:v>26.72</c:v>
                </c:pt>
                <c:pt idx="469">
                  <c:v>26.74</c:v>
                </c:pt>
                <c:pt idx="470">
                  <c:v>26.7</c:v>
                </c:pt>
                <c:pt idx="471">
                  <c:v>26.72</c:v>
                </c:pt>
                <c:pt idx="472">
                  <c:v>26.72</c:v>
                </c:pt>
                <c:pt idx="473">
                  <c:v>26.68</c:v>
                </c:pt>
                <c:pt idx="474">
                  <c:v>26.7</c:v>
                </c:pt>
                <c:pt idx="475">
                  <c:v>26.68</c:v>
                </c:pt>
                <c:pt idx="476">
                  <c:v>26.68</c:v>
                </c:pt>
                <c:pt idx="477">
                  <c:v>26.68</c:v>
                </c:pt>
                <c:pt idx="478">
                  <c:v>26.68</c:v>
                </c:pt>
                <c:pt idx="479">
                  <c:v>26.66</c:v>
                </c:pt>
                <c:pt idx="480">
                  <c:v>26.62</c:v>
                </c:pt>
                <c:pt idx="481">
                  <c:v>26.62</c:v>
                </c:pt>
                <c:pt idx="482">
                  <c:v>26.64</c:v>
                </c:pt>
                <c:pt idx="483">
                  <c:v>26.62</c:v>
                </c:pt>
                <c:pt idx="484">
                  <c:v>26.58</c:v>
                </c:pt>
                <c:pt idx="485">
                  <c:v>26.58</c:v>
                </c:pt>
                <c:pt idx="486">
                  <c:v>26.56</c:v>
                </c:pt>
                <c:pt idx="487">
                  <c:v>26.56</c:v>
                </c:pt>
                <c:pt idx="488">
                  <c:v>26.56</c:v>
                </c:pt>
                <c:pt idx="489">
                  <c:v>26.56</c:v>
                </c:pt>
                <c:pt idx="490">
                  <c:v>26.54</c:v>
                </c:pt>
                <c:pt idx="491">
                  <c:v>26.58</c:v>
                </c:pt>
                <c:pt idx="492">
                  <c:v>26.6</c:v>
                </c:pt>
                <c:pt idx="493">
                  <c:v>26.56</c:v>
                </c:pt>
                <c:pt idx="494">
                  <c:v>26.54</c:v>
                </c:pt>
                <c:pt idx="495">
                  <c:v>26.5</c:v>
                </c:pt>
                <c:pt idx="496">
                  <c:v>26.52</c:v>
                </c:pt>
                <c:pt idx="497">
                  <c:v>26.5</c:v>
                </c:pt>
                <c:pt idx="498">
                  <c:v>26.52</c:v>
                </c:pt>
                <c:pt idx="499">
                  <c:v>26.52</c:v>
                </c:pt>
                <c:pt idx="500">
                  <c:v>26.56</c:v>
                </c:pt>
                <c:pt idx="501">
                  <c:v>26.56</c:v>
                </c:pt>
                <c:pt idx="502">
                  <c:v>26.56</c:v>
                </c:pt>
                <c:pt idx="503">
                  <c:v>26.58</c:v>
                </c:pt>
                <c:pt idx="504">
                  <c:v>26.6</c:v>
                </c:pt>
                <c:pt idx="505">
                  <c:v>26.62</c:v>
                </c:pt>
                <c:pt idx="506">
                  <c:v>26.52</c:v>
                </c:pt>
                <c:pt idx="507">
                  <c:v>26.58</c:v>
                </c:pt>
                <c:pt idx="508">
                  <c:v>26.56</c:v>
                </c:pt>
                <c:pt idx="509">
                  <c:v>26.6</c:v>
                </c:pt>
                <c:pt idx="510">
                  <c:v>26.7</c:v>
                </c:pt>
                <c:pt idx="511">
                  <c:v>26.76</c:v>
                </c:pt>
                <c:pt idx="512">
                  <c:v>26.84</c:v>
                </c:pt>
                <c:pt idx="513">
                  <c:v>27</c:v>
                </c:pt>
                <c:pt idx="514">
                  <c:v>27.32</c:v>
                </c:pt>
                <c:pt idx="515">
                  <c:v>27.64</c:v>
                </c:pt>
                <c:pt idx="516">
                  <c:v>27.8</c:v>
                </c:pt>
                <c:pt idx="517">
                  <c:v>27.88</c:v>
                </c:pt>
                <c:pt idx="518">
                  <c:v>27.88</c:v>
                </c:pt>
                <c:pt idx="519">
                  <c:v>28</c:v>
                </c:pt>
                <c:pt idx="520">
                  <c:v>28.06</c:v>
                </c:pt>
                <c:pt idx="521">
                  <c:v>28.18</c:v>
                </c:pt>
                <c:pt idx="522">
                  <c:v>28.32</c:v>
                </c:pt>
                <c:pt idx="523">
                  <c:v>28.54</c:v>
                </c:pt>
                <c:pt idx="524">
                  <c:v>28.54</c:v>
                </c:pt>
                <c:pt idx="525">
                  <c:v>28.6</c:v>
                </c:pt>
                <c:pt idx="526">
                  <c:v>28.7</c:v>
                </c:pt>
                <c:pt idx="527">
                  <c:v>28.78</c:v>
                </c:pt>
                <c:pt idx="528">
                  <c:v>28.88</c:v>
                </c:pt>
                <c:pt idx="529">
                  <c:v>28.88</c:v>
                </c:pt>
                <c:pt idx="530">
                  <c:v>29.02</c:v>
                </c:pt>
                <c:pt idx="531">
                  <c:v>29.08</c:v>
                </c:pt>
                <c:pt idx="532">
                  <c:v>29.16</c:v>
                </c:pt>
                <c:pt idx="533">
                  <c:v>29.22</c:v>
                </c:pt>
                <c:pt idx="534">
                  <c:v>29.4</c:v>
                </c:pt>
                <c:pt idx="535">
                  <c:v>29.5</c:v>
                </c:pt>
                <c:pt idx="536">
                  <c:v>29.56</c:v>
                </c:pt>
                <c:pt idx="537">
                  <c:v>29.64</c:v>
                </c:pt>
                <c:pt idx="538">
                  <c:v>29.6</c:v>
                </c:pt>
                <c:pt idx="539">
                  <c:v>29.2</c:v>
                </c:pt>
                <c:pt idx="540">
                  <c:v>28.68</c:v>
                </c:pt>
                <c:pt idx="541">
                  <c:v>28.58</c:v>
                </c:pt>
                <c:pt idx="542">
                  <c:v>28.54</c:v>
                </c:pt>
                <c:pt idx="543">
                  <c:v>28.48</c:v>
                </c:pt>
                <c:pt idx="544">
                  <c:v>28.34</c:v>
                </c:pt>
                <c:pt idx="545">
                  <c:v>28.32</c:v>
                </c:pt>
                <c:pt idx="546">
                  <c:v>28.36</c:v>
                </c:pt>
                <c:pt idx="547">
                  <c:v>28.4</c:v>
                </c:pt>
                <c:pt idx="548">
                  <c:v>28.44</c:v>
                </c:pt>
                <c:pt idx="549">
                  <c:v>28.82</c:v>
                </c:pt>
                <c:pt idx="550">
                  <c:v>29.22</c:v>
                </c:pt>
                <c:pt idx="551">
                  <c:v>29.5</c:v>
                </c:pt>
                <c:pt idx="552">
                  <c:v>29.78</c:v>
                </c:pt>
                <c:pt idx="553">
                  <c:v>29.84</c:v>
                </c:pt>
                <c:pt idx="554">
                  <c:v>29.96</c:v>
                </c:pt>
                <c:pt idx="555">
                  <c:v>30.04</c:v>
                </c:pt>
                <c:pt idx="556">
                  <c:v>30.06</c:v>
                </c:pt>
                <c:pt idx="557">
                  <c:v>30.16</c:v>
                </c:pt>
                <c:pt idx="558">
                  <c:v>30.36</c:v>
                </c:pt>
                <c:pt idx="559">
                  <c:v>30.44</c:v>
                </c:pt>
                <c:pt idx="560">
                  <c:v>30.54</c:v>
                </c:pt>
                <c:pt idx="561">
                  <c:v>30.48</c:v>
                </c:pt>
                <c:pt idx="562">
                  <c:v>30.48</c:v>
                </c:pt>
                <c:pt idx="563">
                  <c:v>30.66</c:v>
                </c:pt>
                <c:pt idx="564">
                  <c:v>30.66</c:v>
                </c:pt>
                <c:pt idx="565">
                  <c:v>30.64</c:v>
                </c:pt>
                <c:pt idx="566">
                  <c:v>30.18</c:v>
                </c:pt>
                <c:pt idx="567">
                  <c:v>29.64</c:v>
                </c:pt>
                <c:pt idx="568">
                  <c:v>29.54</c:v>
                </c:pt>
                <c:pt idx="569">
                  <c:v>29.54</c:v>
                </c:pt>
                <c:pt idx="570">
                  <c:v>29.34</c:v>
                </c:pt>
                <c:pt idx="571">
                  <c:v>29.3</c:v>
                </c:pt>
                <c:pt idx="572">
                  <c:v>29.18</c:v>
                </c:pt>
                <c:pt idx="573">
                  <c:v>29.24</c:v>
                </c:pt>
                <c:pt idx="574">
                  <c:v>29.18</c:v>
                </c:pt>
                <c:pt idx="575">
                  <c:v>29.02</c:v>
                </c:pt>
                <c:pt idx="576">
                  <c:v>29.28</c:v>
                </c:pt>
                <c:pt idx="577">
                  <c:v>29.5</c:v>
                </c:pt>
                <c:pt idx="578">
                  <c:v>29.54</c:v>
                </c:pt>
                <c:pt idx="579">
                  <c:v>29.48</c:v>
                </c:pt>
                <c:pt idx="580">
                  <c:v>29.52</c:v>
                </c:pt>
                <c:pt idx="581">
                  <c:v>29.62</c:v>
                </c:pt>
                <c:pt idx="582">
                  <c:v>29.78</c:v>
                </c:pt>
                <c:pt idx="583">
                  <c:v>29.78</c:v>
                </c:pt>
                <c:pt idx="584">
                  <c:v>29.7</c:v>
                </c:pt>
                <c:pt idx="585">
                  <c:v>29.62</c:v>
                </c:pt>
                <c:pt idx="586">
                  <c:v>29.5</c:v>
                </c:pt>
                <c:pt idx="587">
                  <c:v>29.38</c:v>
                </c:pt>
                <c:pt idx="588">
                  <c:v>29.4</c:v>
                </c:pt>
                <c:pt idx="589">
                  <c:v>29.36</c:v>
                </c:pt>
                <c:pt idx="590">
                  <c:v>29.24</c:v>
                </c:pt>
                <c:pt idx="591">
                  <c:v>29.16</c:v>
                </c:pt>
                <c:pt idx="592">
                  <c:v>29.12</c:v>
                </c:pt>
                <c:pt idx="593">
                  <c:v>29</c:v>
                </c:pt>
                <c:pt idx="594">
                  <c:v>28.92</c:v>
                </c:pt>
                <c:pt idx="595">
                  <c:v>28.9</c:v>
                </c:pt>
                <c:pt idx="596">
                  <c:v>28.84</c:v>
                </c:pt>
                <c:pt idx="597">
                  <c:v>28.6</c:v>
                </c:pt>
                <c:pt idx="598">
                  <c:v>28.44</c:v>
                </c:pt>
                <c:pt idx="599">
                  <c:v>28.52</c:v>
                </c:pt>
                <c:pt idx="600">
                  <c:v>28.38</c:v>
                </c:pt>
                <c:pt idx="601">
                  <c:v>28.3</c:v>
                </c:pt>
                <c:pt idx="602">
                  <c:v>28.08</c:v>
                </c:pt>
                <c:pt idx="603">
                  <c:v>28.12</c:v>
                </c:pt>
                <c:pt idx="604">
                  <c:v>28.36</c:v>
                </c:pt>
                <c:pt idx="605">
                  <c:v>28.54</c:v>
                </c:pt>
                <c:pt idx="606">
                  <c:v>28.48</c:v>
                </c:pt>
                <c:pt idx="607">
                  <c:v>28.52</c:v>
                </c:pt>
                <c:pt idx="608">
                  <c:v>28.48</c:v>
                </c:pt>
                <c:pt idx="609">
                  <c:v>28.46</c:v>
                </c:pt>
                <c:pt idx="610">
                  <c:v>28.46</c:v>
                </c:pt>
                <c:pt idx="611">
                  <c:v>28.48</c:v>
                </c:pt>
                <c:pt idx="612">
                  <c:v>28.52</c:v>
                </c:pt>
                <c:pt idx="613">
                  <c:v>28.66</c:v>
                </c:pt>
                <c:pt idx="614">
                  <c:v>28.6</c:v>
                </c:pt>
                <c:pt idx="615">
                  <c:v>28.54</c:v>
                </c:pt>
                <c:pt idx="616">
                  <c:v>28.52</c:v>
                </c:pt>
                <c:pt idx="617">
                  <c:v>28.52</c:v>
                </c:pt>
                <c:pt idx="618">
                  <c:v>28.46</c:v>
                </c:pt>
                <c:pt idx="619">
                  <c:v>28.48</c:v>
                </c:pt>
                <c:pt idx="620">
                  <c:v>28.44</c:v>
                </c:pt>
                <c:pt idx="621">
                  <c:v>28.42</c:v>
                </c:pt>
                <c:pt idx="622">
                  <c:v>28.34</c:v>
                </c:pt>
                <c:pt idx="623">
                  <c:v>28.28</c:v>
                </c:pt>
                <c:pt idx="624">
                  <c:v>28.26</c:v>
                </c:pt>
                <c:pt idx="625">
                  <c:v>28.16</c:v>
                </c:pt>
                <c:pt idx="626">
                  <c:v>28.18</c:v>
                </c:pt>
                <c:pt idx="627">
                  <c:v>28.2</c:v>
                </c:pt>
                <c:pt idx="628">
                  <c:v>28.08</c:v>
                </c:pt>
                <c:pt idx="629">
                  <c:v>28.06</c:v>
                </c:pt>
                <c:pt idx="630">
                  <c:v>28.06</c:v>
                </c:pt>
                <c:pt idx="631">
                  <c:v>28.04</c:v>
                </c:pt>
                <c:pt idx="632">
                  <c:v>27.98</c:v>
                </c:pt>
                <c:pt idx="633">
                  <c:v>28</c:v>
                </c:pt>
                <c:pt idx="634">
                  <c:v>28.02</c:v>
                </c:pt>
                <c:pt idx="635">
                  <c:v>27.92</c:v>
                </c:pt>
                <c:pt idx="636">
                  <c:v>28</c:v>
                </c:pt>
                <c:pt idx="637">
                  <c:v>27.96</c:v>
                </c:pt>
                <c:pt idx="638">
                  <c:v>27.92</c:v>
                </c:pt>
                <c:pt idx="639">
                  <c:v>27.92</c:v>
                </c:pt>
                <c:pt idx="640">
                  <c:v>27.92</c:v>
                </c:pt>
                <c:pt idx="641">
                  <c:v>27.84</c:v>
                </c:pt>
                <c:pt idx="642">
                  <c:v>27.78</c:v>
                </c:pt>
                <c:pt idx="643">
                  <c:v>27.82</c:v>
                </c:pt>
                <c:pt idx="644">
                  <c:v>27.82</c:v>
                </c:pt>
                <c:pt idx="645">
                  <c:v>27.8</c:v>
                </c:pt>
                <c:pt idx="646">
                  <c:v>27.76</c:v>
                </c:pt>
                <c:pt idx="647">
                  <c:v>27.78</c:v>
                </c:pt>
                <c:pt idx="648">
                  <c:v>27.8</c:v>
                </c:pt>
                <c:pt idx="649">
                  <c:v>27.74</c:v>
                </c:pt>
                <c:pt idx="650">
                  <c:v>27.76</c:v>
                </c:pt>
                <c:pt idx="651">
                  <c:v>27.74</c:v>
                </c:pt>
                <c:pt idx="652">
                  <c:v>27.72</c:v>
                </c:pt>
                <c:pt idx="653">
                  <c:v>27.7</c:v>
                </c:pt>
                <c:pt idx="654">
                  <c:v>27.72</c:v>
                </c:pt>
                <c:pt idx="655">
                  <c:v>27.68</c:v>
                </c:pt>
                <c:pt idx="656">
                  <c:v>27.66</c:v>
                </c:pt>
                <c:pt idx="657">
                  <c:v>27.6</c:v>
                </c:pt>
                <c:pt idx="658">
                  <c:v>27.6</c:v>
                </c:pt>
                <c:pt idx="659">
                  <c:v>27.56</c:v>
                </c:pt>
                <c:pt idx="660">
                  <c:v>27.54</c:v>
                </c:pt>
                <c:pt idx="661">
                  <c:v>27.52</c:v>
                </c:pt>
                <c:pt idx="662">
                  <c:v>27.46</c:v>
                </c:pt>
                <c:pt idx="663">
                  <c:v>27.48</c:v>
                </c:pt>
                <c:pt idx="664">
                  <c:v>27.5</c:v>
                </c:pt>
                <c:pt idx="665">
                  <c:v>27.42</c:v>
                </c:pt>
                <c:pt idx="666">
                  <c:v>27.38</c:v>
                </c:pt>
                <c:pt idx="667">
                  <c:v>27.34</c:v>
                </c:pt>
                <c:pt idx="668">
                  <c:v>27.32</c:v>
                </c:pt>
                <c:pt idx="669">
                  <c:v>27.34</c:v>
                </c:pt>
                <c:pt idx="670">
                  <c:v>27.3</c:v>
                </c:pt>
                <c:pt idx="671">
                  <c:v>27.28</c:v>
                </c:pt>
                <c:pt idx="672">
                  <c:v>27.24</c:v>
                </c:pt>
                <c:pt idx="673">
                  <c:v>27.28</c:v>
                </c:pt>
                <c:pt idx="674">
                  <c:v>27.22</c:v>
                </c:pt>
                <c:pt idx="675">
                  <c:v>27.28</c:v>
                </c:pt>
                <c:pt idx="676">
                  <c:v>27.2</c:v>
                </c:pt>
                <c:pt idx="677">
                  <c:v>27.24</c:v>
                </c:pt>
                <c:pt idx="678">
                  <c:v>27.18</c:v>
                </c:pt>
                <c:pt idx="679">
                  <c:v>27.14</c:v>
                </c:pt>
                <c:pt idx="680">
                  <c:v>27.2</c:v>
                </c:pt>
                <c:pt idx="681">
                  <c:v>27.18</c:v>
                </c:pt>
                <c:pt idx="682">
                  <c:v>27.14</c:v>
                </c:pt>
                <c:pt idx="683">
                  <c:v>27.14</c:v>
                </c:pt>
                <c:pt idx="684">
                  <c:v>27.14</c:v>
                </c:pt>
                <c:pt idx="685">
                  <c:v>27.1</c:v>
                </c:pt>
                <c:pt idx="686">
                  <c:v>27.14</c:v>
                </c:pt>
                <c:pt idx="687">
                  <c:v>27.14</c:v>
                </c:pt>
                <c:pt idx="688">
                  <c:v>27.1</c:v>
                </c:pt>
                <c:pt idx="689">
                  <c:v>27.08</c:v>
                </c:pt>
                <c:pt idx="690">
                  <c:v>27.08</c:v>
                </c:pt>
                <c:pt idx="691">
                  <c:v>27.08</c:v>
                </c:pt>
                <c:pt idx="692">
                  <c:v>27.1</c:v>
                </c:pt>
                <c:pt idx="693">
                  <c:v>27.06</c:v>
                </c:pt>
                <c:pt idx="694">
                  <c:v>27.06</c:v>
                </c:pt>
                <c:pt idx="695">
                  <c:v>27.08</c:v>
                </c:pt>
                <c:pt idx="696">
                  <c:v>27.1</c:v>
                </c:pt>
                <c:pt idx="697">
                  <c:v>27.04</c:v>
                </c:pt>
                <c:pt idx="698">
                  <c:v>27.02</c:v>
                </c:pt>
                <c:pt idx="699">
                  <c:v>27.04</c:v>
                </c:pt>
                <c:pt idx="700">
                  <c:v>27</c:v>
                </c:pt>
                <c:pt idx="701">
                  <c:v>27</c:v>
                </c:pt>
                <c:pt idx="702">
                  <c:v>26.96</c:v>
                </c:pt>
                <c:pt idx="703">
                  <c:v>26.98</c:v>
                </c:pt>
                <c:pt idx="704">
                  <c:v>26.96</c:v>
                </c:pt>
                <c:pt idx="705">
                  <c:v>26.96</c:v>
                </c:pt>
                <c:pt idx="706">
                  <c:v>26.96</c:v>
                </c:pt>
                <c:pt idx="707">
                  <c:v>26.98</c:v>
                </c:pt>
                <c:pt idx="708">
                  <c:v>26.98</c:v>
                </c:pt>
                <c:pt idx="709">
                  <c:v>26.98</c:v>
                </c:pt>
                <c:pt idx="710">
                  <c:v>26.96</c:v>
                </c:pt>
                <c:pt idx="711">
                  <c:v>26.98</c:v>
                </c:pt>
                <c:pt idx="712">
                  <c:v>26.92</c:v>
                </c:pt>
                <c:pt idx="713">
                  <c:v>26.96</c:v>
                </c:pt>
                <c:pt idx="714">
                  <c:v>26.9</c:v>
                </c:pt>
                <c:pt idx="715">
                  <c:v>26.92</c:v>
                </c:pt>
                <c:pt idx="716">
                  <c:v>26.92</c:v>
                </c:pt>
                <c:pt idx="717">
                  <c:v>26.9</c:v>
                </c:pt>
                <c:pt idx="718">
                  <c:v>26.84</c:v>
                </c:pt>
                <c:pt idx="719">
                  <c:v>26.92</c:v>
                </c:pt>
                <c:pt idx="720">
                  <c:v>26.88</c:v>
                </c:pt>
                <c:pt idx="721">
                  <c:v>26.86</c:v>
                </c:pt>
                <c:pt idx="722">
                  <c:v>26.9</c:v>
                </c:pt>
                <c:pt idx="723">
                  <c:v>26.92</c:v>
                </c:pt>
                <c:pt idx="724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'Data'!$BQ$2:$BQ$726</c:f>
              <c:numCache>
                <c:ptCount val="725"/>
                <c:pt idx="0">
                  <c:v/>
                </c:pt>
                <c:pt idx="1">
                  <c:v>28.95</c:v>
                </c:pt>
                <c:pt idx="2">
                  <c:v>29.18</c:v>
                </c:pt>
                <c:pt idx="3">
                  <c:v>29.08</c:v>
                </c:pt>
                <c:pt idx="4">
                  <c:v>29.08</c:v>
                </c:pt>
                <c:pt idx="5">
                  <c:v>29.7</c:v>
                </c:pt>
                <c:pt idx="6">
                  <c:v>29.63</c:v>
                </c:pt>
                <c:pt idx="7">
                  <c:v>29.58</c:v>
                </c:pt>
                <c:pt idx="8">
                  <c:v>29.93</c:v>
                </c:pt>
                <c:pt idx="9">
                  <c:v>29.8</c:v>
                </c:pt>
                <c:pt idx="10">
                  <c:v>28.95</c:v>
                </c:pt>
                <c:pt idx="11">
                  <c:v>28.9</c:v>
                </c:pt>
                <c:pt idx="12">
                  <c:v>28.5</c:v>
                </c:pt>
                <c:pt idx="13">
                  <c:v>27.58</c:v>
                </c:pt>
                <c:pt idx="14">
                  <c:v>27.3</c:v>
                </c:pt>
                <c:pt idx="15">
                  <c:v>27.54</c:v>
                </c:pt>
                <c:pt idx="16">
                  <c:v>27.65</c:v>
                </c:pt>
                <c:pt idx="17">
                  <c:v>27.4</c:v>
                </c:pt>
                <c:pt idx="18">
                  <c:v>27.65</c:v>
                </c:pt>
                <c:pt idx="19">
                  <c:v>28.3</c:v>
                </c:pt>
                <c:pt idx="20">
                  <c:v>28.54</c:v>
                </c:pt>
                <c:pt idx="21">
                  <c:v>28.5</c:v>
                </c:pt>
                <c:pt idx="22">
                  <c:v>30.35</c:v>
                </c:pt>
                <c:pt idx="23">
                  <c:v>30.58</c:v>
                </c:pt>
                <c:pt idx="24">
                  <c:v>30.32</c:v>
                </c:pt>
                <c:pt idx="25">
                  <c:v>30.44</c:v>
                </c:pt>
                <c:pt idx="26">
                  <c:v>30.02</c:v>
                </c:pt>
                <c:pt idx="27">
                  <c:v>29.7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29.95</c:v>
                </c:pt>
                <c:pt idx="37">
                  <c:v>29.87</c:v>
                </c:pt>
                <c:pt idx="38">
                  <c:v>29.7</c:v>
                </c:pt>
                <c:pt idx="39">
                  <c:v>29.9</c:v>
                </c:pt>
                <c:pt idx="40">
                  <c:v>28.98</c:v>
                </c:pt>
                <c:pt idx="41">
                  <c:v>29.26</c:v>
                </c:pt>
                <c:pt idx="42">
                  <c:v>29.88</c:v>
                </c:pt>
                <c:pt idx="43">
                  <c:v>29.88</c:v>
                </c:pt>
                <c:pt idx="44">
                  <c:v>30.17</c:v>
                </c:pt>
                <c:pt idx="45">
                  <c:v>30.17</c:v>
                </c:pt>
                <c:pt idx="46">
                  <c:v/>
                </c:pt>
                <c:pt idx="47">
                  <c:v>30.38</c:v>
                </c:pt>
                <c:pt idx="48">
                  <c:v>29.82</c:v>
                </c:pt>
                <c:pt idx="49">
                  <c:v>29.22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28</c:v>
                </c:pt>
                <c:pt idx="56">
                  <c:v>27.92</c:v>
                </c:pt>
                <c:pt idx="57">
                  <c:v>27.76</c:v>
                </c:pt>
                <c:pt idx="58">
                  <c:v>29.58</c:v>
                </c:pt>
                <c:pt idx="59">
                  <c:v>34.66</c:v>
                </c:pt>
                <c:pt idx="60">
                  <c:v>29.5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27.7</c:v>
                </c:pt>
                <c:pt idx="71">
                  <c:v>27.7</c:v>
                </c:pt>
                <c:pt idx="72">
                  <c:v/>
                </c:pt>
                <c:pt idx="73">
                  <c:v>27.4</c:v>
                </c:pt>
                <c:pt idx="74">
                  <c:v>27.46</c:v>
                </c:pt>
                <c:pt idx="75">
                  <c:v>27.52</c:v>
                </c:pt>
                <c:pt idx="76">
                  <c:v>27.44</c:v>
                </c:pt>
                <c:pt idx="77">
                  <c:v>27.44</c:v>
                </c:pt>
                <c:pt idx="78">
                  <c:v>27.35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27.3</c:v>
                </c:pt>
                <c:pt idx="86">
                  <c:v>27.32</c:v>
                </c:pt>
                <c:pt idx="87">
                  <c:v>27.24</c:v>
                </c:pt>
                <c:pt idx="88">
                  <c:v>27.3</c:v>
                </c:pt>
                <c:pt idx="89">
                  <c:v>27.34</c:v>
                </c:pt>
                <c:pt idx="90">
                  <c:v>27.42</c:v>
                </c:pt>
                <c:pt idx="91">
                  <c:v>27.4</c:v>
                </c:pt>
                <c:pt idx="92">
                  <c:v>27.34</c:v>
                </c:pt>
                <c:pt idx="93">
                  <c:v>27.28</c:v>
                </c:pt>
                <c:pt idx="94">
                  <c:v>27.22</c:v>
                </c:pt>
                <c:pt idx="95">
                  <c:v>27.22</c:v>
                </c:pt>
                <c:pt idx="96">
                  <c:v>27.2</c:v>
                </c:pt>
                <c:pt idx="97">
                  <c:v>27.16</c:v>
                </c:pt>
                <c:pt idx="98">
                  <c:v>27.2</c:v>
                </c:pt>
                <c:pt idx="99">
                  <c:v>27.18</c:v>
                </c:pt>
                <c:pt idx="100">
                  <c:v>27.14</c:v>
                </c:pt>
                <c:pt idx="101">
                  <c:v>27.14</c:v>
                </c:pt>
                <c:pt idx="102">
                  <c:v>27.08</c:v>
                </c:pt>
                <c:pt idx="103">
                  <c:v>27.1</c:v>
                </c:pt>
                <c:pt idx="104">
                  <c:v>27.1</c:v>
                </c:pt>
                <c:pt idx="105">
                  <c:v>27.08</c:v>
                </c:pt>
                <c:pt idx="106">
                  <c:v>27.06</c:v>
                </c:pt>
                <c:pt idx="107">
                  <c:v>27.02</c:v>
                </c:pt>
                <c:pt idx="108">
                  <c:v>27</c:v>
                </c:pt>
                <c:pt idx="109">
                  <c:v>26.94</c:v>
                </c:pt>
                <c:pt idx="110">
                  <c:v>27</c:v>
                </c:pt>
                <c:pt idx="111">
                  <c:v>26.94</c:v>
                </c:pt>
                <c:pt idx="112">
                  <c:v>26.96</c:v>
                </c:pt>
                <c:pt idx="113">
                  <c:v>26.96</c:v>
                </c:pt>
                <c:pt idx="114">
                  <c:v>26.9</c:v>
                </c:pt>
                <c:pt idx="115">
                  <c:v>26.96</c:v>
                </c:pt>
                <c:pt idx="116">
                  <c:v>26.92</c:v>
                </c:pt>
                <c:pt idx="117">
                  <c:v>26.9</c:v>
                </c:pt>
                <c:pt idx="118">
                  <c:v>26.92</c:v>
                </c:pt>
                <c:pt idx="119">
                  <c:v>26.88</c:v>
                </c:pt>
                <c:pt idx="120">
                  <c:v>26.9</c:v>
                </c:pt>
                <c:pt idx="121">
                  <c:v>26.86</c:v>
                </c:pt>
                <c:pt idx="122">
                  <c:v>26.82</c:v>
                </c:pt>
                <c:pt idx="123">
                  <c:v>26.8</c:v>
                </c:pt>
                <c:pt idx="124">
                  <c:v>26.78</c:v>
                </c:pt>
                <c:pt idx="125">
                  <c:v>26.74</c:v>
                </c:pt>
                <c:pt idx="126">
                  <c:v>26.74</c:v>
                </c:pt>
                <c:pt idx="127">
                  <c:v>26.68</c:v>
                </c:pt>
                <c:pt idx="128">
                  <c:v>26.7</c:v>
                </c:pt>
                <c:pt idx="129">
                  <c:v>26.64</c:v>
                </c:pt>
                <c:pt idx="130">
                  <c:v>26.62</c:v>
                </c:pt>
                <c:pt idx="131">
                  <c:v>26.58</c:v>
                </c:pt>
                <c:pt idx="132">
                  <c:v>26.58</c:v>
                </c:pt>
                <c:pt idx="133">
                  <c:v>26.52</c:v>
                </c:pt>
                <c:pt idx="134">
                  <c:v>26.5</c:v>
                </c:pt>
                <c:pt idx="135">
                  <c:v>26.46</c:v>
                </c:pt>
                <c:pt idx="136">
                  <c:v>26.48</c:v>
                </c:pt>
                <c:pt idx="137">
                  <c:v>26.48</c:v>
                </c:pt>
                <c:pt idx="138">
                  <c:v>26.48</c:v>
                </c:pt>
                <c:pt idx="139">
                  <c:v>26.4</c:v>
                </c:pt>
                <c:pt idx="140">
                  <c:v>26.42</c:v>
                </c:pt>
                <c:pt idx="141">
                  <c:v>26.38</c:v>
                </c:pt>
                <c:pt idx="142">
                  <c:v>26.4</c:v>
                </c:pt>
                <c:pt idx="143">
                  <c:v>26.4</c:v>
                </c:pt>
                <c:pt idx="144">
                  <c:v>26.4</c:v>
                </c:pt>
                <c:pt idx="145">
                  <c:v>26.38</c:v>
                </c:pt>
                <c:pt idx="146">
                  <c:v>26.34</c:v>
                </c:pt>
                <c:pt idx="147">
                  <c:v>26.32</c:v>
                </c:pt>
                <c:pt idx="148">
                  <c:v>26.3</c:v>
                </c:pt>
                <c:pt idx="149">
                  <c:v>26.34</c:v>
                </c:pt>
                <c:pt idx="150">
                  <c:v>26.3</c:v>
                </c:pt>
                <c:pt idx="151">
                  <c:v>26.3</c:v>
                </c:pt>
                <c:pt idx="152">
                  <c:v>26.3</c:v>
                </c:pt>
                <c:pt idx="153">
                  <c:v>26.26</c:v>
                </c:pt>
                <c:pt idx="154">
                  <c:v>26.26</c:v>
                </c:pt>
                <c:pt idx="155">
                  <c:v>26.3</c:v>
                </c:pt>
                <c:pt idx="156">
                  <c:v>26.28</c:v>
                </c:pt>
                <c:pt idx="157">
                  <c:v>26.18</c:v>
                </c:pt>
                <c:pt idx="158">
                  <c:v>26.18</c:v>
                </c:pt>
                <c:pt idx="159">
                  <c:v>26.2</c:v>
                </c:pt>
                <c:pt idx="160">
                  <c:v>26.2</c:v>
                </c:pt>
                <c:pt idx="161">
                  <c:v>26.2</c:v>
                </c:pt>
                <c:pt idx="162">
                  <c:v>26.14</c:v>
                </c:pt>
                <c:pt idx="163">
                  <c:v>26.18</c:v>
                </c:pt>
                <c:pt idx="164">
                  <c:v>26.12</c:v>
                </c:pt>
                <c:pt idx="165">
                  <c:v>26.12</c:v>
                </c:pt>
                <c:pt idx="166">
                  <c:v>26.1</c:v>
                </c:pt>
                <c:pt idx="167">
                  <c:v>26.06</c:v>
                </c:pt>
                <c:pt idx="168">
                  <c:v>26.1</c:v>
                </c:pt>
                <c:pt idx="169">
                  <c:v>26.04</c:v>
                </c:pt>
                <c:pt idx="170">
                  <c:v>26.02</c:v>
                </c:pt>
                <c:pt idx="171">
                  <c:v>26.02</c:v>
                </c:pt>
                <c:pt idx="172">
                  <c:v>25.98</c:v>
                </c:pt>
                <c:pt idx="173">
                  <c:v>25.94</c:v>
                </c:pt>
                <c:pt idx="174">
                  <c:v>25.92</c:v>
                </c:pt>
                <c:pt idx="175">
                  <c:v>25.94</c:v>
                </c:pt>
                <c:pt idx="176">
                  <c:v>25.88</c:v>
                </c:pt>
                <c:pt idx="177">
                  <c:v>25.92</c:v>
                </c:pt>
                <c:pt idx="178">
                  <c:v>25.88</c:v>
                </c:pt>
                <c:pt idx="179">
                  <c:v>25.88</c:v>
                </c:pt>
                <c:pt idx="180">
                  <c:v>25.88</c:v>
                </c:pt>
                <c:pt idx="181">
                  <c:v>25.88</c:v>
                </c:pt>
                <c:pt idx="182">
                  <c:v>25.82</c:v>
                </c:pt>
                <c:pt idx="183">
                  <c:v>25.86</c:v>
                </c:pt>
                <c:pt idx="184">
                  <c:v>25.8</c:v>
                </c:pt>
                <c:pt idx="185">
                  <c:v>25.8</c:v>
                </c:pt>
                <c:pt idx="186">
                  <c:v>25.8</c:v>
                </c:pt>
                <c:pt idx="187">
                  <c:v>25.78</c:v>
                </c:pt>
                <c:pt idx="188">
                  <c:v>25.76</c:v>
                </c:pt>
                <c:pt idx="189">
                  <c:v>25.8</c:v>
                </c:pt>
                <c:pt idx="190">
                  <c:v>25.76</c:v>
                </c:pt>
                <c:pt idx="191">
                  <c:v>25.7</c:v>
                </c:pt>
                <c:pt idx="192">
                  <c:v>25.72</c:v>
                </c:pt>
                <c:pt idx="193">
                  <c:v>25.68</c:v>
                </c:pt>
                <c:pt idx="194">
                  <c:v>25.68</c:v>
                </c:pt>
                <c:pt idx="195">
                  <c:v>25.7</c:v>
                </c:pt>
                <c:pt idx="196">
                  <c:v>25.66</c:v>
                </c:pt>
                <c:pt idx="197">
                  <c:v>25.62</c:v>
                </c:pt>
                <c:pt idx="198">
                  <c:v>25.6</c:v>
                </c:pt>
                <c:pt idx="199">
                  <c:v>25.6</c:v>
                </c:pt>
                <c:pt idx="200">
                  <c:v>25.6</c:v>
                </c:pt>
                <c:pt idx="201">
                  <c:v>25.6</c:v>
                </c:pt>
                <c:pt idx="202">
                  <c:v>25.56</c:v>
                </c:pt>
                <c:pt idx="203">
                  <c:v>25.56</c:v>
                </c:pt>
                <c:pt idx="204">
                  <c:v>25.58</c:v>
                </c:pt>
                <c:pt idx="205">
                  <c:v>25.6</c:v>
                </c:pt>
                <c:pt idx="206">
                  <c:v>25.56</c:v>
                </c:pt>
                <c:pt idx="207">
                  <c:v>25.58</c:v>
                </c:pt>
                <c:pt idx="208">
                  <c:v>25.58</c:v>
                </c:pt>
                <c:pt idx="209">
                  <c:v>25.66</c:v>
                </c:pt>
                <c:pt idx="210">
                  <c:v>25.64</c:v>
                </c:pt>
                <c:pt idx="211">
                  <c:v>25.7</c:v>
                </c:pt>
                <c:pt idx="212">
                  <c:v>25.8</c:v>
                </c:pt>
                <c:pt idx="213">
                  <c:v>25.82</c:v>
                </c:pt>
                <c:pt idx="214">
                  <c:v>25.88</c:v>
                </c:pt>
                <c:pt idx="215">
                  <c:v>26.02</c:v>
                </c:pt>
                <c:pt idx="216">
                  <c:v>26.04</c:v>
                </c:pt>
                <c:pt idx="217">
                  <c:v>26.14</c:v>
                </c:pt>
                <c:pt idx="218">
                  <c:v>26.26</c:v>
                </c:pt>
                <c:pt idx="219">
                  <c:v>26.3</c:v>
                </c:pt>
                <c:pt idx="220">
                  <c:v>26.34</c:v>
                </c:pt>
                <c:pt idx="221">
                  <c:v>26.46</c:v>
                </c:pt>
                <c:pt idx="222">
                  <c:v>26.58</c:v>
                </c:pt>
                <c:pt idx="223">
                  <c:v>26.66</c:v>
                </c:pt>
                <c:pt idx="224">
                  <c:v>26.68</c:v>
                </c:pt>
                <c:pt idx="225">
                  <c:v>26.66</c:v>
                </c:pt>
                <c:pt idx="226">
                  <c:v>26.78</c:v>
                </c:pt>
                <c:pt idx="227">
                  <c:v>26.6</c:v>
                </c:pt>
                <c:pt idx="228">
                  <c:v>26.56</c:v>
                </c:pt>
                <c:pt idx="229">
                  <c:v>26.7</c:v>
                </c:pt>
                <c:pt idx="230">
                  <c:v>27.28</c:v>
                </c:pt>
                <c:pt idx="231">
                  <c:v>27.62</c:v>
                </c:pt>
                <c:pt idx="232">
                  <c:v>27.84</c:v>
                </c:pt>
                <c:pt idx="233">
                  <c:v>27.62</c:v>
                </c:pt>
                <c:pt idx="234">
                  <c:v>27.4</c:v>
                </c:pt>
                <c:pt idx="235">
                  <c:v>27.46</c:v>
                </c:pt>
                <c:pt idx="236">
                  <c:v>27.34</c:v>
                </c:pt>
                <c:pt idx="237">
                  <c:v>27.36</c:v>
                </c:pt>
                <c:pt idx="238">
                  <c:v>27.54</c:v>
                </c:pt>
                <c:pt idx="239">
                  <c:v>27.72</c:v>
                </c:pt>
                <c:pt idx="240">
                  <c:v>27.98</c:v>
                </c:pt>
                <c:pt idx="241">
                  <c:v>27.9</c:v>
                </c:pt>
                <c:pt idx="242">
                  <c:v>28.1</c:v>
                </c:pt>
                <c:pt idx="243">
                  <c:v>28.62</c:v>
                </c:pt>
                <c:pt idx="244">
                  <c:v>28.66</c:v>
                </c:pt>
                <c:pt idx="245">
                  <c:v>28.84</c:v>
                </c:pt>
                <c:pt idx="246">
                  <c:v>28.94</c:v>
                </c:pt>
                <c:pt idx="247">
                  <c:v>28.88</c:v>
                </c:pt>
                <c:pt idx="248">
                  <c:v>28.94</c:v>
                </c:pt>
                <c:pt idx="249">
                  <c:v>29.04</c:v>
                </c:pt>
                <c:pt idx="250">
                  <c:v>28.94</c:v>
                </c:pt>
                <c:pt idx="251">
                  <c:v>28.36</c:v>
                </c:pt>
                <c:pt idx="252">
                  <c:v>28.5</c:v>
                </c:pt>
                <c:pt idx="253">
                  <c:v>28.44</c:v>
                </c:pt>
                <c:pt idx="254">
                  <c:v>28.56</c:v>
                </c:pt>
                <c:pt idx="255">
                  <c:v>28.56</c:v>
                </c:pt>
                <c:pt idx="256">
                  <c:v>28.64</c:v>
                </c:pt>
                <c:pt idx="257">
                  <c:v>28.64</c:v>
                </c:pt>
                <c:pt idx="258">
                  <c:v>28.84</c:v>
                </c:pt>
                <c:pt idx="259">
                  <c:v>28.76</c:v>
                </c:pt>
                <c:pt idx="260">
                  <c:v>28.7</c:v>
                </c:pt>
                <c:pt idx="261">
                  <c:v>28.82</c:v>
                </c:pt>
                <c:pt idx="262">
                  <c:v>28.6</c:v>
                </c:pt>
                <c:pt idx="263">
                  <c:v>28.44</c:v>
                </c:pt>
                <c:pt idx="264">
                  <c:v>28.68</c:v>
                </c:pt>
                <c:pt idx="265">
                  <c:v>28.78</c:v>
                </c:pt>
                <c:pt idx="266">
                  <c:v>29</c:v>
                </c:pt>
                <c:pt idx="267">
                  <c:v>29.26</c:v>
                </c:pt>
                <c:pt idx="268">
                  <c:v>29.28</c:v>
                </c:pt>
                <c:pt idx="269">
                  <c:v>28.9</c:v>
                </c:pt>
                <c:pt idx="270">
                  <c:v>29.66</c:v>
                </c:pt>
                <c:pt idx="271">
                  <c:v>29.66</c:v>
                </c:pt>
                <c:pt idx="272">
                  <c:v>29.5</c:v>
                </c:pt>
                <c:pt idx="273">
                  <c:v>29.46</c:v>
                </c:pt>
                <c:pt idx="274">
                  <c:v>29.14</c:v>
                </c:pt>
                <c:pt idx="275">
                  <c:v>29.06</c:v>
                </c:pt>
                <c:pt idx="276">
                  <c:v>29.5</c:v>
                </c:pt>
                <c:pt idx="277">
                  <c:v>30.08</c:v>
                </c:pt>
                <c:pt idx="278">
                  <c:v>30.54</c:v>
                </c:pt>
                <c:pt idx="279">
                  <c:v>30.72</c:v>
                </c:pt>
                <c:pt idx="280">
                  <c:v>30.9</c:v>
                </c:pt>
                <c:pt idx="281">
                  <c:v>30.1</c:v>
                </c:pt>
                <c:pt idx="282">
                  <c:v>30.2</c:v>
                </c:pt>
                <c:pt idx="283">
                  <c:v>30.34</c:v>
                </c:pt>
                <c:pt idx="284">
                  <c:v>29.96</c:v>
                </c:pt>
                <c:pt idx="285">
                  <c:v>30.22</c:v>
                </c:pt>
                <c:pt idx="286">
                  <c:v>30.22</c:v>
                </c:pt>
                <c:pt idx="287">
                  <c:v>30.26</c:v>
                </c:pt>
                <c:pt idx="288">
                  <c:v>30.6</c:v>
                </c:pt>
                <c:pt idx="289">
                  <c:v>30.56</c:v>
                </c:pt>
                <c:pt idx="290">
                  <c:v>30.66</c:v>
                </c:pt>
                <c:pt idx="291">
                  <c:v>30.74</c:v>
                </c:pt>
                <c:pt idx="292">
                  <c:v>30.76</c:v>
                </c:pt>
                <c:pt idx="293">
                  <c:v>30.76</c:v>
                </c:pt>
                <c:pt idx="294">
                  <c:v>30.8</c:v>
                </c:pt>
                <c:pt idx="295">
                  <c:v>30.92</c:v>
                </c:pt>
                <c:pt idx="296">
                  <c:v>30.86</c:v>
                </c:pt>
                <c:pt idx="297">
                  <c:v>30.9</c:v>
                </c:pt>
                <c:pt idx="298">
                  <c:v>31.04</c:v>
                </c:pt>
                <c:pt idx="299">
                  <c:v>31.02</c:v>
                </c:pt>
                <c:pt idx="300">
                  <c:v>31.08</c:v>
                </c:pt>
                <c:pt idx="301">
                  <c:v>31.14</c:v>
                </c:pt>
                <c:pt idx="302">
                  <c:v>31.08</c:v>
                </c:pt>
                <c:pt idx="303">
                  <c:v>31.14</c:v>
                </c:pt>
                <c:pt idx="304">
                  <c:v>31.06</c:v>
                </c:pt>
                <c:pt idx="305">
                  <c:v>31.18</c:v>
                </c:pt>
                <c:pt idx="306">
                  <c:v>31.44</c:v>
                </c:pt>
                <c:pt idx="307">
                  <c:v>31.62</c:v>
                </c:pt>
                <c:pt idx="308">
                  <c:v>31.58</c:v>
                </c:pt>
                <c:pt idx="309">
                  <c:v>31.72</c:v>
                </c:pt>
                <c:pt idx="310">
                  <c:v>31.88</c:v>
                </c:pt>
                <c:pt idx="311">
                  <c:v>31.96</c:v>
                </c:pt>
                <c:pt idx="312">
                  <c:v>31.86</c:v>
                </c:pt>
                <c:pt idx="313">
                  <c:v>31.95</c:v>
                </c:pt>
                <c:pt idx="314">
                  <c:v>32.02</c:v>
                </c:pt>
                <c:pt idx="315">
                  <c:v>31.86</c:v>
                </c:pt>
                <c:pt idx="316">
                  <c:v>31.7</c:v>
                </c:pt>
                <c:pt idx="317">
                  <c:v>31.68</c:v>
                </c:pt>
                <c:pt idx="318">
                  <c:v>31.52</c:v>
                </c:pt>
                <c:pt idx="319">
                  <c:v>31.46</c:v>
                </c:pt>
                <c:pt idx="320">
                  <c:v>31.36</c:v>
                </c:pt>
                <c:pt idx="321">
                  <c:v>31.16</c:v>
                </c:pt>
                <c:pt idx="322">
                  <c:v>30.98</c:v>
                </c:pt>
                <c:pt idx="323">
                  <c:v>30.58</c:v>
                </c:pt>
                <c:pt idx="324">
                  <c:v>30.52</c:v>
                </c:pt>
                <c:pt idx="325">
                  <c:v>30.78</c:v>
                </c:pt>
                <c:pt idx="326">
                  <c:v>30.66</c:v>
                </c:pt>
                <c:pt idx="327">
                  <c:v>30.7</c:v>
                </c:pt>
                <c:pt idx="328">
                  <c:v>30.46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29.73</c:v>
                </c:pt>
                <c:pt idx="336">
                  <c:v>29.42</c:v>
                </c:pt>
                <c:pt idx="337">
                  <c:v>29.3</c:v>
                </c:pt>
                <c:pt idx="338">
                  <c:v>29.08</c:v>
                </c:pt>
                <c:pt idx="339">
                  <c:v>28.9</c:v>
                </c:pt>
                <c:pt idx="340">
                  <c:v>28.6</c:v>
                </c:pt>
                <c:pt idx="341">
                  <c:v>28.17</c:v>
                </c:pt>
                <c:pt idx="342">
                  <c:v>28.14</c:v>
                </c:pt>
                <c:pt idx="343">
                  <c:v>28.14</c:v>
                </c:pt>
                <c:pt idx="344">
                  <c:v>28</c:v>
                </c:pt>
                <c:pt idx="345">
                  <c:v>28</c:v>
                </c:pt>
                <c:pt idx="346">
                  <c:v>27.6</c:v>
                </c:pt>
                <c:pt idx="347">
                  <c:v>27.62</c:v>
                </c:pt>
                <c:pt idx="348">
                  <c:v>27.78</c:v>
                </c:pt>
                <c:pt idx="349">
                  <c:v/>
                </c:pt>
                <c:pt idx="350">
                  <c:v>27.52</c:v>
                </c:pt>
                <c:pt idx="351">
                  <c:v>27.28</c:v>
                </c:pt>
                <c:pt idx="352">
                  <c:v>26.9</c:v>
                </c:pt>
                <c:pt idx="353">
                  <c:v/>
                </c:pt>
                <c:pt idx="354">
                  <c:v>28.05</c:v>
                </c:pt>
                <c:pt idx="355">
                  <c:v>28.2</c:v>
                </c:pt>
                <c:pt idx="356">
                  <c:v>28.32</c:v>
                </c:pt>
                <c:pt idx="357">
                  <c:v>27.88</c:v>
                </c:pt>
                <c:pt idx="358">
                  <c:v>27.74</c:v>
                </c:pt>
                <c:pt idx="359">
                  <c:v>27.76</c:v>
                </c:pt>
                <c:pt idx="360">
                  <c:v>27.9</c:v>
                </c:pt>
                <c:pt idx="361">
                  <c:v>27.92</c:v>
                </c:pt>
                <c:pt idx="362">
                  <c:v>27.96</c:v>
                </c:pt>
                <c:pt idx="363">
                  <c:v>28.04</c:v>
                </c:pt>
                <c:pt idx="364">
                  <c:v>28.04</c:v>
                </c:pt>
                <c:pt idx="365">
                  <c:v>28.06</c:v>
                </c:pt>
                <c:pt idx="366">
                  <c:v>28.02</c:v>
                </c:pt>
                <c:pt idx="367">
                  <c:v>28.04</c:v>
                </c:pt>
                <c:pt idx="368">
                  <c:v>28.02</c:v>
                </c:pt>
                <c:pt idx="369">
                  <c:v>27.96</c:v>
                </c:pt>
                <c:pt idx="370">
                  <c:v>27.96</c:v>
                </c:pt>
                <c:pt idx="371">
                  <c:v>27.92</c:v>
                </c:pt>
                <c:pt idx="372">
                  <c:v>27.84</c:v>
                </c:pt>
                <c:pt idx="373">
                  <c:v>27.86</c:v>
                </c:pt>
                <c:pt idx="374">
                  <c:v>27.8</c:v>
                </c:pt>
                <c:pt idx="375">
                  <c:v>27.76</c:v>
                </c:pt>
                <c:pt idx="376">
                  <c:v>27.78</c:v>
                </c:pt>
                <c:pt idx="377">
                  <c:v>27.74</c:v>
                </c:pt>
                <c:pt idx="378">
                  <c:v>27.74</c:v>
                </c:pt>
                <c:pt idx="379">
                  <c:v>27.66</c:v>
                </c:pt>
                <c:pt idx="380">
                  <c:v>27.6</c:v>
                </c:pt>
                <c:pt idx="381">
                  <c:v>27.6</c:v>
                </c:pt>
                <c:pt idx="382">
                  <c:v>27.64</c:v>
                </c:pt>
                <c:pt idx="383">
                  <c:v>27.6</c:v>
                </c:pt>
                <c:pt idx="384">
                  <c:v>27.66</c:v>
                </c:pt>
                <c:pt idx="385">
                  <c:v>27.56</c:v>
                </c:pt>
                <c:pt idx="386">
                  <c:v>27.54</c:v>
                </c:pt>
                <c:pt idx="387">
                  <c:v>27.52</c:v>
                </c:pt>
                <c:pt idx="388">
                  <c:v>27.46</c:v>
                </c:pt>
                <c:pt idx="389">
                  <c:v>27.5</c:v>
                </c:pt>
                <c:pt idx="390">
                  <c:v>27.5</c:v>
                </c:pt>
                <c:pt idx="391">
                  <c:v>27.44</c:v>
                </c:pt>
                <c:pt idx="392">
                  <c:v>27.42</c:v>
                </c:pt>
                <c:pt idx="393">
                  <c:v>27.4</c:v>
                </c:pt>
                <c:pt idx="394">
                  <c:v>27.44</c:v>
                </c:pt>
                <c:pt idx="395">
                  <c:v>27.42</c:v>
                </c:pt>
                <c:pt idx="396">
                  <c:v>27.42</c:v>
                </c:pt>
                <c:pt idx="397">
                  <c:v>27.36</c:v>
                </c:pt>
                <c:pt idx="398">
                  <c:v>27.44</c:v>
                </c:pt>
                <c:pt idx="399">
                  <c:v>27.34</c:v>
                </c:pt>
                <c:pt idx="400">
                  <c:v>27.3</c:v>
                </c:pt>
                <c:pt idx="401">
                  <c:v>27.32</c:v>
                </c:pt>
                <c:pt idx="402">
                  <c:v>27.32</c:v>
                </c:pt>
                <c:pt idx="403">
                  <c:v>27.28</c:v>
                </c:pt>
                <c:pt idx="404">
                  <c:v>27.3</c:v>
                </c:pt>
                <c:pt idx="405">
                  <c:v>27.3</c:v>
                </c:pt>
                <c:pt idx="406">
                  <c:v>27.32</c:v>
                </c:pt>
                <c:pt idx="407">
                  <c:v>27.3</c:v>
                </c:pt>
                <c:pt idx="408">
                  <c:v>27.24</c:v>
                </c:pt>
                <c:pt idx="409">
                  <c:v>27.24</c:v>
                </c:pt>
                <c:pt idx="410">
                  <c:v>27.24</c:v>
                </c:pt>
                <c:pt idx="411">
                  <c:v>27.28</c:v>
                </c:pt>
                <c:pt idx="412">
                  <c:v>27.28</c:v>
                </c:pt>
                <c:pt idx="413">
                  <c:v>27.26</c:v>
                </c:pt>
                <c:pt idx="414">
                  <c:v>27.28</c:v>
                </c:pt>
                <c:pt idx="415">
                  <c:v>27.28</c:v>
                </c:pt>
                <c:pt idx="416">
                  <c:v>27.24</c:v>
                </c:pt>
                <c:pt idx="417">
                  <c:v>27.26</c:v>
                </c:pt>
                <c:pt idx="418">
                  <c:v>27.24</c:v>
                </c:pt>
                <c:pt idx="419">
                  <c:v>27.22</c:v>
                </c:pt>
                <c:pt idx="420">
                  <c:v>27.2</c:v>
                </c:pt>
                <c:pt idx="421">
                  <c:v>27.16</c:v>
                </c:pt>
                <c:pt idx="422">
                  <c:v>27.18</c:v>
                </c:pt>
                <c:pt idx="423">
                  <c:v>27.2</c:v>
                </c:pt>
                <c:pt idx="424">
                  <c:v>27.22</c:v>
                </c:pt>
                <c:pt idx="425">
                  <c:v>27.18</c:v>
                </c:pt>
                <c:pt idx="426">
                  <c:v>27.16</c:v>
                </c:pt>
                <c:pt idx="427">
                  <c:v>27.16</c:v>
                </c:pt>
                <c:pt idx="428">
                  <c:v>27.16</c:v>
                </c:pt>
                <c:pt idx="429">
                  <c:v>27.12</c:v>
                </c:pt>
                <c:pt idx="430">
                  <c:v>27.12</c:v>
                </c:pt>
                <c:pt idx="431">
                  <c:v>27.12</c:v>
                </c:pt>
                <c:pt idx="432">
                  <c:v>27.1</c:v>
                </c:pt>
                <c:pt idx="433">
                  <c:v>27.08</c:v>
                </c:pt>
                <c:pt idx="434">
                  <c:v>27.04</c:v>
                </c:pt>
                <c:pt idx="435">
                  <c:v>27.06</c:v>
                </c:pt>
                <c:pt idx="436">
                  <c:v>27.02</c:v>
                </c:pt>
                <c:pt idx="437">
                  <c:v>27.02</c:v>
                </c:pt>
                <c:pt idx="438">
                  <c:v>27</c:v>
                </c:pt>
                <c:pt idx="439">
                  <c:v>26.94</c:v>
                </c:pt>
                <c:pt idx="440">
                  <c:v>26.94</c:v>
                </c:pt>
                <c:pt idx="441">
                  <c:v>27</c:v>
                </c:pt>
                <c:pt idx="442">
                  <c:v>26.98</c:v>
                </c:pt>
                <c:pt idx="443">
                  <c:v>26.96</c:v>
                </c:pt>
                <c:pt idx="444">
                  <c:v>27.04</c:v>
                </c:pt>
                <c:pt idx="445">
                  <c:v>26.98</c:v>
                </c:pt>
                <c:pt idx="446">
                  <c:v>26.88</c:v>
                </c:pt>
                <c:pt idx="447">
                  <c:v>26.96</c:v>
                </c:pt>
                <c:pt idx="448">
                  <c:v>26.9</c:v>
                </c:pt>
                <c:pt idx="449">
                  <c:v>26.88</c:v>
                </c:pt>
                <c:pt idx="450">
                  <c:v>26.86</c:v>
                </c:pt>
                <c:pt idx="451">
                  <c:v>26.86</c:v>
                </c:pt>
                <c:pt idx="452">
                  <c:v>26.84</c:v>
                </c:pt>
                <c:pt idx="453">
                  <c:v>26.78</c:v>
                </c:pt>
                <c:pt idx="454">
                  <c:v>26.8</c:v>
                </c:pt>
                <c:pt idx="455">
                  <c:v>26.8</c:v>
                </c:pt>
                <c:pt idx="456">
                  <c:v>26.82</c:v>
                </c:pt>
                <c:pt idx="457">
                  <c:v>26.78</c:v>
                </c:pt>
                <c:pt idx="458">
                  <c:v>26.82</c:v>
                </c:pt>
                <c:pt idx="459">
                  <c:v>26.8</c:v>
                </c:pt>
                <c:pt idx="460">
                  <c:v>26.8</c:v>
                </c:pt>
                <c:pt idx="461">
                  <c:v>26.78</c:v>
                </c:pt>
                <c:pt idx="462">
                  <c:v>26.78</c:v>
                </c:pt>
                <c:pt idx="463">
                  <c:v>26.82</c:v>
                </c:pt>
                <c:pt idx="464">
                  <c:v>26.78</c:v>
                </c:pt>
                <c:pt idx="465">
                  <c:v>26.76</c:v>
                </c:pt>
                <c:pt idx="466">
                  <c:v>26.72</c:v>
                </c:pt>
                <c:pt idx="467">
                  <c:v>26.74</c:v>
                </c:pt>
                <c:pt idx="468">
                  <c:v>26.78</c:v>
                </c:pt>
                <c:pt idx="469">
                  <c:v>26.78</c:v>
                </c:pt>
                <c:pt idx="470">
                  <c:v>26.66</c:v>
                </c:pt>
                <c:pt idx="471">
                  <c:v>26.7</c:v>
                </c:pt>
                <c:pt idx="472">
                  <c:v>26.7</c:v>
                </c:pt>
                <c:pt idx="473">
                  <c:v>26.7</c:v>
                </c:pt>
                <c:pt idx="474">
                  <c:v>26.66</c:v>
                </c:pt>
                <c:pt idx="475">
                  <c:v>26.7</c:v>
                </c:pt>
                <c:pt idx="476">
                  <c:v>26.64</c:v>
                </c:pt>
                <c:pt idx="477">
                  <c:v>26.64</c:v>
                </c:pt>
                <c:pt idx="478">
                  <c:v>26.64</c:v>
                </c:pt>
                <c:pt idx="479">
                  <c:v>26.66</c:v>
                </c:pt>
                <c:pt idx="480">
                  <c:v>26.58</c:v>
                </c:pt>
                <c:pt idx="481">
                  <c:v>26.58</c:v>
                </c:pt>
                <c:pt idx="482">
                  <c:v>26.58</c:v>
                </c:pt>
                <c:pt idx="483">
                  <c:v>26.58</c:v>
                </c:pt>
                <c:pt idx="484">
                  <c:v>26.58</c:v>
                </c:pt>
                <c:pt idx="485">
                  <c:v>26.54</c:v>
                </c:pt>
                <c:pt idx="486">
                  <c:v>26.58</c:v>
                </c:pt>
                <c:pt idx="487">
                  <c:v>26.54</c:v>
                </c:pt>
                <c:pt idx="488">
                  <c:v>26.52</c:v>
                </c:pt>
                <c:pt idx="489">
                  <c:v>26.56</c:v>
                </c:pt>
                <c:pt idx="490">
                  <c:v>26.56</c:v>
                </c:pt>
                <c:pt idx="491">
                  <c:v>26.6</c:v>
                </c:pt>
                <c:pt idx="492">
                  <c:v>26.58</c:v>
                </c:pt>
                <c:pt idx="493">
                  <c:v>26.6</c:v>
                </c:pt>
                <c:pt idx="494">
                  <c:v>26.52</c:v>
                </c:pt>
                <c:pt idx="495">
                  <c:v>26.52</c:v>
                </c:pt>
                <c:pt idx="496">
                  <c:v>26.5</c:v>
                </c:pt>
                <c:pt idx="497">
                  <c:v>26.5</c:v>
                </c:pt>
                <c:pt idx="498">
                  <c:v>26.5</c:v>
                </c:pt>
                <c:pt idx="499">
                  <c:v>26.48</c:v>
                </c:pt>
                <c:pt idx="500">
                  <c:v>26.5</c:v>
                </c:pt>
                <c:pt idx="501">
                  <c:v>26.54</c:v>
                </c:pt>
                <c:pt idx="502">
                  <c:v>26.54</c:v>
                </c:pt>
                <c:pt idx="503">
                  <c:v>26.54</c:v>
                </c:pt>
                <c:pt idx="504">
                  <c:v>26.56</c:v>
                </c:pt>
                <c:pt idx="505">
                  <c:v>26.58</c:v>
                </c:pt>
                <c:pt idx="506">
                  <c:v>26.58</c:v>
                </c:pt>
                <c:pt idx="507">
                  <c:v>26.38</c:v>
                </c:pt>
                <c:pt idx="508">
                  <c:v>26.38</c:v>
                </c:pt>
                <c:pt idx="509">
                  <c:v>26.52</c:v>
                </c:pt>
                <c:pt idx="510">
                  <c:v>26.6</c:v>
                </c:pt>
                <c:pt idx="511">
                  <c:v>26.72</c:v>
                </c:pt>
                <c:pt idx="512">
                  <c:v>26.76</c:v>
                </c:pt>
                <c:pt idx="513">
                  <c:v>26.9</c:v>
                </c:pt>
                <c:pt idx="514">
                  <c:v>27.28</c:v>
                </c:pt>
                <c:pt idx="515">
                  <c:v>27.86</c:v>
                </c:pt>
                <c:pt idx="516">
                  <c:v>28</c:v>
                </c:pt>
                <c:pt idx="517">
                  <c:v>28.06</c:v>
                </c:pt>
                <c:pt idx="518">
                  <c:v>28.18</c:v>
                </c:pt>
                <c:pt idx="519">
                  <c:v>28.28</c:v>
                </c:pt>
                <c:pt idx="520">
                  <c:v>28.38</c:v>
                </c:pt>
                <c:pt idx="521">
                  <c:v>28.52</c:v>
                </c:pt>
                <c:pt idx="522">
                  <c:v>28.7</c:v>
                </c:pt>
                <c:pt idx="523">
                  <c:v>28.92</c:v>
                </c:pt>
                <c:pt idx="524">
                  <c:v>29.04</c:v>
                </c:pt>
                <c:pt idx="525">
                  <c:v>29.02</c:v>
                </c:pt>
                <c:pt idx="526">
                  <c:v>29.16</c:v>
                </c:pt>
                <c:pt idx="527">
                  <c:v>29.28</c:v>
                </c:pt>
                <c:pt idx="528">
                  <c:v>29.36</c:v>
                </c:pt>
                <c:pt idx="529">
                  <c:v>29.4</c:v>
                </c:pt>
                <c:pt idx="530">
                  <c:v>29.42</c:v>
                </c:pt>
                <c:pt idx="531">
                  <c:v>29.56</c:v>
                </c:pt>
                <c:pt idx="532">
                  <c:v>29.68</c:v>
                </c:pt>
                <c:pt idx="533">
                  <c:v>29.74</c:v>
                </c:pt>
                <c:pt idx="534">
                  <c:v>29.7</c:v>
                </c:pt>
                <c:pt idx="535">
                  <c:v>29.8</c:v>
                </c:pt>
                <c:pt idx="536">
                  <c:v>29.86</c:v>
                </c:pt>
                <c:pt idx="537">
                  <c:v>29.96</c:v>
                </c:pt>
                <c:pt idx="538">
                  <c:v>29.96</c:v>
                </c:pt>
                <c:pt idx="539">
                  <c:v>29.32</c:v>
                </c:pt>
                <c:pt idx="540">
                  <c:v>28.9</c:v>
                </c:pt>
                <c:pt idx="541">
                  <c:v>28.74</c:v>
                </c:pt>
                <c:pt idx="542">
                  <c:v>28.68</c:v>
                </c:pt>
                <c:pt idx="543">
                  <c:v>28.6</c:v>
                </c:pt>
                <c:pt idx="544">
                  <c:v>28.5</c:v>
                </c:pt>
                <c:pt idx="545">
                  <c:v>28.36</c:v>
                </c:pt>
                <c:pt idx="546">
                  <c:v>28.5</c:v>
                </c:pt>
                <c:pt idx="547">
                  <c:v>28.54</c:v>
                </c:pt>
                <c:pt idx="548">
                  <c:v>28.74</c:v>
                </c:pt>
                <c:pt idx="549">
                  <c:v>29.02</c:v>
                </c:pt>
                <c:pt idx="550">
                  <c:v>29.34</c:v>
                </c:pt>
                <c:pt idx="551">
                  <c:v>29.62</c:v>
                </c:pt>
                <c:pt idx="552">
                  <c:v>29.84</c:v>
                </c:pt>
                <c:pt idx="553">
                  <c:v>29.98</c:v>
                </c:pt>
                <c:pt idx="554">
                  <c:v>29.8</c:v>
                </c:pt>
                <c:pt idx="555">
                  <c:v>30.08</c:v>
                </c:pt>
                <c:pt idx="556">
                  <c:v>30.14</c:v>
                </c:pt>
                <c:pt idx="557">
                  <c:v>30.2</c:v>
                </c:pt>
                <c:pt idx="558">
                  <c:v>30.46</c:v>
                </c:pt>
                <c:pt idx="559">
                  <c:v>30.64</c:v>
                </c:pt>
                <c:pt idx="560">
                  <c:v>30.66</c:v>
                </c:pt>
                <c:pt idx="561">
                  <c:v>30.68</c:v>
                </c:pt>
                <c:pt idx="562">
                  <c:v>30.58</c:v>
                </c:pt>
                <c:pt idx="563">
                  <c:v>30.76</c:v>
                </c:pt>
                <c:pt idx="564">
                  <c:v>30.82</c:v>
                </c:pt>
                <c:pt idx="565">
                  <c:v>30.46</c:v>
                </c:pt>
                <c:pt idx="566">
                  <c:v>30.06</c:v>
                </c:pt>
                <c:pt idx="567">
                  <c:v>29.82</c:v>
                </c:pt>
                <c:pt idx="568">
                  <c:v>29.66</c:v>
                </c:pt>
                <c:pt idx="569">
                  <c:v>29.74</c:v>
                </c:pt>
                <c:pt idx="570">
                  <c:v>29.58</c:v>
                </c:pt>
                <c:pt idx="571">
                  <c:v>29.52</c:v>
                </c:pt>
                <c:pt idx="572">
                  <c:v>29.42</c:v>
                </c:pt>
                <c:pt idx="573">
                  <c:v>29.36</c:v>
                </c:pt>
                <c:pt idx="574">
                  <c:v>29.44</c:v>
                </c:pt>
                <c:pt idx="575">
                  <c:v>29.26</c:v>
                </c:pt>
                <c:pt idx="576">
                  <c:v>29.44</c:v>
                </c:pt>
                <c:pt idx="577">
                  <c:v>29.7</c:v>
                </c:pt>
                <c:pt idx="578">
                  <c:v>29.76</c:v>
                </c:pt>
                <c:pt idx="579">
                  <c:v>29.7</c:v>
                </c:pt>
                <c:pt idx="580">
                  <c:v>29.78</c:v>
                </c:pt>
                <c:pt idx="581">
                  <c:v>29.9</c:v>
                </c:pt>
                <c:pt idx="582">
                  <c:v>30.02</c:v>
                </c:pt>
                <c:pt idx="583">
                  <c:v>29.96</c:v>
                </c:pt>
                <c:pt idx="584">
                  <c:v>29.9</c:v>
                </c:pt>
                <c:pt idx="585">
                  <c:v>29.76</c:v>
                </c:pt>
                <c:pt idx="586">
                  <c:v>29.6</c:v>
                </c:pt>
                <c:pt idx="587">
                  <c:v>29.48</c:v>
                </c:pt>
                <c:pt idx="588">
                  <c:v>29.48</c:v>
                </c:pt>
                <c:pt idx="589">
                  <c:v>29.44</c:v>
                </c:pt>
                <c:pt idx="590">
                  <c:v>29.28</c:v>
                </c:pt>
                <c:pt idx="591">
                  <c:v>29.16</c:v>
                </c:pt>
                <c:pt idx="592">
                  <c:v>29.16</c:v>
                </c:pt>
                <c:pt idx="593">
                  <c:v>29</c:v>
                </c:pt>
                <c:pt idx="594">
                  <c:v>28.96</c:v>
                </c:pt>
                <c:pt idx="595">
                  <c:v>28.94</c:v>
                </c:pt>
                <c:pt idx="596">
                  <c:v>28.82</c:v>
                </c:pt>
                <c:pt idx="597">
                  <c:v>28.58</c:v>
                </c:pt>
                <c:pt idx="598">
                  <c:v>28.5</c:v>
                </c:pt>
                <c:pt idx="599">
                  <c:v>28.54</c:v>
                </c:pt>
                <c:pt idx="600">
                  <c:v>28.28</c:v>
                </c:pt>
                <c:pt idx="601">
                  <c:v>28.28</c:v>
                </c:pt>
                <c:pt idx="602">
                  <c:v>28.06</c:v>
                </c:pt>
                <c:pt idx="603">
                  <c:v>28.1</c:v>
                </c:pt>
                <c:pt idx="604">
                  <c:v>28.36</c:v>
                </c:pt>
                <c:pt idx="605">
                  <c:v>28.5</c:v>
                </c:pt>
                <c:pt idx="606">
                  <c:v>28.52</c:v>
                </c:pt>
                <c:pt idx="607">
                  <c:v>28.48</c:v>
                </c:pt>
                <c:pt idx="608">
                  <c:v>28.5</c:v>
                </c:pt>
                <c:pt idx="609">
                  <c:v>28.44</c:v>
                </c:pt>
                <c:pt idx="610">
                  <c:v>28.5</c:v>
                </c:pt>
                <c:pt idx="611">
                  <c:v>28.52</c:v>
                </c:pt>
                <c:pt idx="612">
                  <c:v>28.48</c:v>
                </c:pt>
                <c:pt idx="613">
                  <c:v>28.6</c:v>
                </c:pt>
                <c:pt idx="614">
                  <c:v>28.66</c:v>
                </c:pt>
                <c:pt idx="615">
                  <c:v>28.66</c:v>
                </c:pt>
                <c:pt idx="616">
                  <c:v>28.6</c:v>
                </c:pt>
                <c:pt idx="617">
                  <c:v>28.6</c:v>
                </c:pt>
                <c:pt idx="618">
                  <c:v>28.48</c:v>
                </c:pt>
                <c:pt idx="619">
                  <c:v>28.4</c:v>
                </c:pt>
                <c:pt idx="620">
                  <c:v>28.32</c:v>
                </c:pt>
                <c:pt idx="621">
                  <c:v>28.44</c:v>
                </c:pt>
                <c:pt idx="622">
                  <c:v>28.42</c:v>
                </c:pt>
                <c:pt idx="623">
                  <c:v>28.34</c:v>
                </c:pt>
                <c:pt idx="624">
                  <c:v>28.3</c:v>
                </c:pt>
                <c:pt idx="625">
                  <c:v>28.3</c:v>
                </c:pt>
                <c:pt idx="626">
                  <c:v>28.26</c:v>
                </c:pt>
                <c:pt idx="627">
                  <c:v>28.26</c:v>
                </c:pt>
                <c:pt idx="628">
                  <c:v>28.16</c:v>
                </c:pt>
                <c:pt idx="629">
                  <c:v>28.08</c:v>
                </c:pt>
                <c:pt idx="630">
                  <c:v>28.06</c:v>
                </c:pt>
                <c:pt idx="631">
                  <c:v>28.1</c:v>
                </c:pt>
                <c:pt idx="632">
                  <c:v>28.08</c:v>
                </c:pt>
                <c:pt idx="633">
                  <c:v>28.08</c:v>
                </c:pt>
                <c:pt idx="634">
                  <c:v>28.06</c:v>
                </c:pt>
                <c:pt idx="635">
                  <c:v>28.06</c:v>
                </c:pt>
                <c:pt idx="636">
                  <c:v>28.06</c:v>
                </c:pt>
                <c:pt idx="637">
                  <c:v>28.04</c:v>
                </c:pt>
                <c:pt idx="638">
                  <c:v>27.98</c:v>
                </c:pt>
                <c:pt idx="639">
                  <c:v>28</c:v>
                </c:pt>
                <c:pt idx="640">
                  <c:v>27.94</c:v>
                </c:pt>
                <c:pt idx="641">
                  <c:v>27.84</c:v>
                </c:pt>
                <c:pt idx="642">
                  <c:v>27.82</c:v>
                </c:pt>
                <c:pt idx="643">
                  <c:v>27.84</c:v>
                </c:pt>
                <c:pt idx="644">
                  <c:v>27.84</c:v>
                </c:pt>
                <c:pt idx="645">
                  <c:v>27.9</c:v>
                </c:pt>
                <c:pt idx="646">
                  <c:v>27.9</c:v>
                </c:pt>
                <c:pt idx="647">
                  <c:v>27.88</c:v>
                </c:pt>
                <c:pt idx="648">
                  <c:v>27.9</c:v>
                </c:pt>
                <c:pt idx="649">
                  <c:v>27.9</c:v>
                </c:pt>
                <c:pt idx="650">
                  <c:v>27.8</c:v>
                </c:pt>
                <c:pt idx="651">
                  <c:v>27.82</c:v>
                </c:pt>
                <c:pt idx="652">
                  <c:v>27.82</c:v>
                </c:pt>
                <c:pt idx="653">
                  <c:v>27.84</c:v>
                </c:pt>
                <c:pt idx="654">
                  <c:v>27.82</c:v>
                </c:pt>
                <c:pt idx="655">
                  <c:v>27.72</c:v>
                </c:pt>
                <c:pt idx="656">
                  <c:v>27.62</c:v>
                </c:pt>
                <c:pt idx="657">
                  <c:v>27.66</c:v>
                </c:pt>
                <c:pt idx="658">
                  <c:v>27.62</c:v>
                </c:pt>
                <c:pt idx="659">
                  <c:v>27.58</c:v>
                </c:pt>
                <c:pt idx="660">
                  <c:v>27.58</c:v>
                </c:pt>
                <c:pt idx="661">
                  <c:v>27.58</c:v>
                </c:pt>
                <c:pt idx="662">
                  <c:v>27.5</c:v>
                </c:pt>
                <c:pt idx="663">
                  <c:v>27.5</c:v>
                </c:pt>
                <c:pt idx="664">
                  <c:v>27.44</c:v>
                </c:pt>
                <c:pt idx="665">
                  <c:v>27.38</c:v>
                </c:pt>
                <c:pt idx="666">
                  <c:v>27.4</c:v>
                </c:pt>
                <c:pt idx="667">
                  <c:v>27.36</c:v>
                </c:pt>
                <c:pt idx="668">
                  <c:v>27.36</c:v>
                </c:pt>
                <c:pt idx="669">
                  <c:v>27.3</c:v>
                </c:pt>
                <c:pt idx="670">
                  <c:v>27.28</c:v>
                </c:pt>
                <c:pt idx="671">
                  <c:v>27.26</c:v>
                </c:pt>
                <c:pt idx="672">
                  <c:v>27.2</c:v>
                </c:pt>
                <c:pt idx="673">
                  <c:v>27.18</c:v>
                </c:pt>
                <c:pt idx="674">
                  <c:v>27.24</c:v>
                </c:pt>
                <c:pt idx="675">
                  <c:v>27.26</c:v>
                </c:pt>
                <c:pt idx="676">
                  <c:v>27.18</c:v>
                </c:pt>
                <c:pt idx="677">
                  <c:v>27.22</c:v>
                </c:pt>
                <c:pt idx="678">
                  <c:v>27.24</c:v>
                </c:pt>
                <c:pt idx="679">
                  <c:v>27.14</c:v>
                </c:pt>
                <c:pt idx="680">
                  <c:v>27.2</c:v>
                </c:pt>
                <c:pt idx="681">
                  <c:v>27.14</c:v>
                </c:pt>
                <c:pt idx="682">
                  <c:v>27.18</c:v>
                </c:pt>
                <c:pt idx="683">
                  <c:v>27.2</c:v>
                </c:pt>
                <c:pt idx="684">
                  <c:v>27.14</c:v>
                </c:pt>
                <c:pt idx="685">
                  <c:v>27.08</c:v>
                </c:pt>
                <c:pt idx="686">
                  <c:v>27.1</c:v>
                </c:pt>
                <c:pt idx="687">
                  <c:v>27.1</c:v>
                </c:pt>
                <c:pt idx="688">
                  <c:v>27.08</c:v>
                </c:pt>
                <c:pt idx="689">
                  <c:v>27.08</c:v>
                </c:pt>
                <c:pt idx="690">
                  <c:v>27.1</c:v>
                </c:pt>
                <c:pt idx="691">
                  <c:v>27.1</c:v>
                </c:pt>
                <c:pt idx="692">
                  <c:v>27.12</c:v>
                </c:pt>
                <c:pt idx="693">
                  <c:v>27.12</c:v>
                </c:pt>
                <c:pt idx="694">
                  <c:v>27.1</c:v>
                </c:pt>
                <c:pt idx="695">
                  <c:v>27.08</c:v>
                </c:pt>
                <c:pt idx="696">
                  <c:v>27.06</c:v>
                </c:pt>
                <c:pt idx="697">
                  <c:v>27.08</c:v>
                </c:pt>
                <c:pt idx="698">
                  <c:v>27.08</c:v>
                </c:pt>
                <c:pt idx="699">
                  <c:v>27.06</c:v>
                </c:pt>
                <c:pt idx="700">
                  <c:v>27.02</c:v>
                </c:pt>
                <c:pt idx="701">
                  <c:v>27.02</c:v>
                </c:pt>
                <c:pt idx="702">
                  <c:v>27.08</c:v>
                </c:pt>
                <c:pt idx="703">
                  <c:v>27.04</c:v>
                </c:pt>
                <c:pt idx="704">
                  <c:v>27</c:v>
                </c:pt>
                <c:pt idx="705">
                  <c:v>27.06</c:v>
                </c:pt>
                <c:pt idx="706">
                  <c:v>27</c:v>
                </c:pt>
                <c:pt idx="707">
                  <c:v>26.96</c:v>
                </c:pt>
                <c:pt idx="708">
                  <c:v>26.96</c:v>
                </c:pt>
                <c:pt idx="709">
                  <c:v>26.94</c:v>
                </c:pt>
                <c:pt idx="710">
                  <c:v>26.9</c:v>
                </c:pt>
                <c:pt idx="711">
                  <c:v>26.96</c:v>
                </c:pt>
                <c:pt idx="712">
                  <c:v>26.94</c:v>
                </c:pt>
                <c:pt idx="713">
                  <c:v>26.88</c:v>
                </c:pt>
                <c:pt idx="714">
                  <c:v>26.9</c:v>
                </c:pt>
                <c:pt idx="715">
                  <c:v>26.92</c:v>
                </c:pt>
                <c:pt idx="716">
                  <c:v>26.92</c:v>
                </c:pt>
                <c:pt idx="717">
                  <c:v>26.92</c:v>
                </c:pt>
                <c:pt idx="718">
                  <c:v>26.92</c:v>
                </c:pt>
                <c:pt idx="719">
                  <c:v>26.9</c:v>
                </c:pt>
                <c:pt idx="720">
                  <c:v>26.92</c:v>
                </c:pt>
                <c:pt idx="721">
                  <c:v>26.9</c:v>
                </c:pt>
                <c:pt idx="722">
                  <c:v>26.92</c:v>
                </c:pt>
                <c:pt idx="723">
                  <c:v>26.94</c:v>
                </c:pt>
                <c:pt idx="724">
                  <c:v>26.93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'Data'!$AQ$2:$AQ$726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530.02</c:v>
                </c:pt>
                <c:pt idx="45">
                  <c:v>507.92</c:v>
                </c:pt>
                <c:pt idx="46">
                  <c:v>376.42</c:v>
                </c:pt>
                <c:pt idx="47">
                  <c:v>274.64</c:v>
                </c:pt>
                <c:pt idx="48">
                  <c:v>213.98</c:v>
                </c:pt>
                <c:pt idx="49">
                  <c:v>163.78</c:v>
                </c:pt>
                <c:pt idx="50">
                  <c:v>135.36</c:v>
                </c:pt>
                <c:pt idx="51">
                  <c:v>112.2</c:v>
                </c:pt>
                <c:pt idx="52">
                  <c:v>104.32</c:v>
                </c:pt>
                <c:pt idx="53">
                  <c:v>89.66</c:v>
                </c:pt>
                <c:pt idx="54">
                  <c:v>73.94</c:v>
                </c:pt>
                <c:pt idx="55">
                  <c:v>57.64</c:v>
                </c:pt>
                <c:pt idx="56">
                  <c:v>43.52</c:v>
                </c:pt>
                <c:pt idx="57">
                  <c:v>31.34</c:v>
                </c:pt>
                <c:pt idx="58">
                  <c:v>22.72</c:v>
                </c:pt>
                <c:pt idx="59">
                  <c:v>334.24</c:v>
                </c:pt>
                <c:pt idx="60">
                  <c:v>530.7</c:v>
                </c:pt>
                <c:pt idx="61">
                  <c:v>520.4</c:v>
                </c:pt>
                <c:pt idx="62">
                  <c:v>513.72</c:v>
                </c:pt>
                <c:pt idx="63">
                  <c:v>509.4</c:v>
                </c:pt>
                <c:pt idx="64">
                  <c:v>506.32</c:v>
                </c:pt>
                <c:pt idx="65">
                  <c:v>505.42</c:v>
                </c:pt>
                <c:pt idx="66">
                  <c:v>504.46</c:v>
                </c:pt>
                <c:pt idx="67">
                  <c:v>502.92</c:v>
                </c:pt>
                <c:pt idx="68">
                  <c:v>501.32</c:v>
                </c:pt>
                <c:pt idx="69">
                  <c:v>503.16</c:v>
                </c:pt>
                <c:pt idx="70">
                  <c:v>503.1</c:v>
                </c:pt>
                <c:pt idx="71">
                  <c:v>502.86</c:v>
                </c:pt>
                <c:pt idx="72">
                  <c:v>502.98</c:v>
                </c:pt>
                <c:pt idx="73">
                  <c:v>502.9</c:v>
                </c:pt>
                <c:pt idx="74">
                  <c:v>503.08</c:v>
                </c:pt>
                <c:pt idx="75">
                  <c:v>503.1</c:v>
                </c:pt>
                <c:pt idx="76">
                  <c:v>503.08</c:v>
                </c:pt>
                <c:pt idx="77">
                  <c:v>503.24</c:v>
                </c:pt>
                <c:pt idx="78">
                  <c:v>503.28</c:v>
                </c:pt>
                <c:pt idx="79">
                  <c:v>503.26</c:v>
                </c:pt>
                <c:pt idx="80">
                  <c:v>503.18</c:v>
                </c:pt>
                <c:pt idx="81">
                  <c:v>503.28</c:v>
                </c:pt>
                <c:pt idx="82">
                  <c:v>503.48</c:v>
                </c:pt>
                <c:pt idx="83">
                  <c:v>503.54</c:v>
                </c:pt>
                <c:pt idx="84">
                  <c:v>503.42</c:v>
                </c:pt>
                <c:pt idx="85">
                  <c:v>503.4</c:v>
                </c:pt>
                <c:pt idx="86">
                  <c:v>503.58</c:v>
                </c:pt>
                <c:pt idx="87">
                  <c:v>503.58</c:v>
                </c:pt>
                <c:pt idx="88">
                  <c:v>503.64</c:v>
                </c:pt>
                <c:pt idx="89">
                  <c:v>503.6</c:v>
                </c:pt>
                <c:pt idx="90">
                  <c:v>503.62</c:v>
                </c:pt>
                <c:pt idx="91">
                  <c:v>503.38</c:v>
                </c:pt>
                <c:pt idx="92">
                  <c:v>343.86</c:v>
                </c:pt>
                <c:pt idx="93">
                  <c:v>0.24</c:v>
                </c:pt>
                <c:pt idx="94">
                  <c:v>0.3</c:v>
                </c:pt>
                <c:pt idx="95">
                  <c:v>314.28</c:v>
                </c:pt>
                <c:pt idx="96">
                  <c:v>513.7</c:v>
                </c:pt>
                <c:pt idx="97">
                  <c:v>204.4</c:v>
                </c:pt>
                <c:pt idx="98">
                  <c:v>0.24</c:v>
                </c:pt>
                <c:pt idx="99">
                  <c:v>0.28</c:v>
                </c:pt>
                <c:pt idx="100">
                  <c:v>0.3</c:v>
                </c:pt>
                <c:pt idx="101">
                  <c:v>0.2</c:v>
                </c:pt>
                <c:pt idx="102">
                  <c:v>0.26</c:v>
                </c:pt>
                <c:pt idx="103">
                  <c:v>0.26</c:v>
                </c:pt>
                <c:pt idx="104">
                  <c:v>0.28</c:v>
                </c:pt>
                <c:pt idx="105">
                  <c:v>0.22</c:v>
                </c:pt>
                <c:pt idx="106">
                  <c:v>0.2</c:v>
                </c:pt>
                <c:pt idx="107">
                  <c:v>0.2</c:v>
                </c:pt>
                <c:pt idx="108">
                  <c:v>0.24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0.3</c:v>
                </c:pt>
                <c:pt idx="202">
                  <c:v>0.62</c:v>
                </c:pt>
                <c:pt idx="203">
                  <c:v>1.9</c:v>
                </c:pt>
                <c:pt idx="204">
                  <c:v>5.24</c:v>
                </c:pt>
                <c:pt idx="205">
                  <c:v>11.4</c:v>
                </c:pt>
                <c:pt idx="206">
                  <c:v>21.16</c:v>
                </c:pt>
                <c:pt idx="207">
                  <c:v>34.32</c:v>
                </c:pt>
                <c:pt idx="208">
                  <c:v>49.72</c:v>
                </c:pt>
                <c:pt idx="209">
                  <c:v>68.06</c:v>
                </c:pt>
                <c:pt idx="210">
                  <c:v>89.92</c:v>
                </c:pt>
                <c:pt idx="211">
                  <c:v>114.5</c:v>
                </c:pt>
                <c:pt idx="212">
                  <c:v>138.8</c:v>
                </c:pt>
                <c:pt idx="213">
                  <c:v>166.86</c:v>
                </c:pt>
                <c:pt idx="214">
                  <c:v>202.1</c:v>
                </c:pt>
                <c:pt idx="215">
                  <c:v>234.5</c:v>
                </c:pt>
                <c:pt idx="216">
                  <c:v>264.8</c:v>
                </c:pt>
                <c:pt idx="217">
                  <c:v>300.28</c:v>
                </c:pt>
                <c:pt idx="218">
                  <c:v>333.44</c:v>
                </c:pt>
                <c:pt idx="219">
                  <c:v>372.16</c:v>
                </c:pt>
                <c:pt idx="220">
                  <c:v>405.36</c:v>
                </c:pt>
                <c:pt idx="221">
                  <c:v>437.08</c:v>
                </c:pt>
                <c:pt idx="222">
                  <c:v>469.08</c:v>
                </c:pt>
                <c:pt idx="223">
                  <c:v>497.68</c:v>
                </c:pt>
                <c:pt idx="224">
                  <c:v>519.52</c:v>
                </c:pt>
                <c:pt idx="225">
                  <c:v>532.96</c:v>
                </c:pt>
                <c:pt idx="226">
                  <c:v>550.24</c:v>
                </c:pt>
                <c:pt idx="227">
                  <c:v>561</c:v>
                </c:pt>
                <c:pt idx="228">
                  <c:v>575.84</c:v>
                </c:pt>
                <c:pt idx="229">
                  <c:v>580.3</c:v>
                </c:pt>
                <c:pt idx="230">
                  <c:v>602.18</c:v>
                </c:pt>
                <c:pt idx="231">
                  <c:v>616.04</c:v>
                </c:pt>
                <c:pt idx="232">
                  <c:v>631.64</c:v>
                </c:pt>
                <c:pt idx="233">
                  <c:v>654.28</c:v>
                </c:pt>
                <c:pt idx="234">
                  <c:v>659.88</c:v>
                </c:pt>
                <c:pt idx="235">
                  <c:v>666.06</c:v>
                </c:pt>
                <c:pt idx="236">
                  <c:v>672.22</c:v>
                </c:pt>
                <c:pt idx="237">
                  <c:v>681.76</c:v>
                </c:pt>
                <c:pt idx="238">
                  <c:v>677.68</c:v>
                </c:pt>
                <c:pt idx="239">
                  <c:v>688.74</c:v>
                </c:pt>
                <c:pt idx="240">
                  <c:v>695.04</c:v>
                </c:pt>
                <c:pt idx="241">
                  <c:v>701.12</c:v>
                </c:pt>
                <c:pt idx="242">
                  <c:v>705.74</c:v>
                </c:pt>
                <c:pt idx="243">
                  <c:v>704.1</c:v>
                </c:pt>
                <c:pt idx="244">
                  <c:v>710.72</c:v>
                </c:pt>
                <c:pt idx="245">
                  <c:v>711.68</c:v>
                </c:pt>
                <c:pt idx="246">
                  <c:v>709.74</c:v>
                </c:pt>
                <c:pt idx="247">
                  <c:v>710.42</c:v>
                </c:pt>
                <c:pt idx="248">
                  <c:v>708.04</c:v>
                </c:pt>
                <c:pt idx="249">
                  <c:v>708.92</c:v>
                </c:pt>
                <c:pt idx="250">
                  <c:v>717.62</c:v>
                </c:pt>
                <c:pt idx="251">
                  <c:v>708.7</c:v>
                </c:pt>
                <c:pt idx="252">
                  <c:v>705.9</c:v>
                </c:pt>
                <c:pt idx="253">
                  <c:v>698.86</c:v>
                </c:pt>
                <c:pt idx="254">
                  <c:v>695.28</c:v>
                </c:pt>
                <c:pt idx="255">
                  <c:v>703.24</c:v>
                </c:pt>
                <c:pt idx="256">
                  <c:v>705.32</c:v>
                </c:pt>
                <c:pt idx="257">
                  <c:v>703.24</c:v>
                </c:pt>
                <c:pt idx="258">
                  <c:v>699.66</c:v>
                </c:pt>
                <c:pt idx="259">
                  <c:v>697.96</c:v>
                </c:pt>
                <c:pt idx="260">
                  <c:v>693.82</c:v>
                </c:pt>
                <c:pt idx="261">
                  <c:v>691.84</c:v>
                </c:pt>
                <c:pt idx="262">
                  <c:v>687.7</c:v>
                </c:pt>
                <c:pt idx="263">
                  <c:v>712.84</c:v>
                </c:pt>
                <c:pt idx="264">
                  <c:v>724.76</c:v>
                </c:pt>
                <c:pt idx="265">
                  <c:v>717.16</c:v>
                </c:pt>
                <c:pt idx="266">
                  <c:v>720.8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694.5</c:v>
                </c:pt>
                <c:pt idx="290">
                  <c:v>666.52</c:v>
                </c:pt>
                <c:pt idx="291">
                  <c:v>750.06</c:v>
                </c:pt>
                <c:pt idx="292">
                  <c:v>852.58</c:v>
                </c:pt>
                <c:pt idx="293">
                  <c:v>657.7</c:v>
                </c:pt>
                <c:pt idx="294">
                  <c:v>581.9</c:v>
                </c:pt>
                <c:pt idx="295">
                  <c:v>527.32</c:v>
                </c:pt>
                <c:pt idx="296">
                  <c:v>529.04</c:v>
                </c:pt>
                <c:pt idx="297">
                  <c:v>547.9</c:v>
                </c:pt>
                <c:pt idx="298">
                  <c:v>860.64</c:v>
                </c:pt>
                <c:pt idx="299">
                  <c:v>812.18</c:v>
                </c:pt>
                <c:pt idx="300">
                  <c:v>717.82</c:v>
                </c:pt>
                <c:pt idx="301">
                  <c:v>610.28</c:v>
                </c:pt>
                <c:pt idx="302">
                  <c:v>603.62</c:v>
                </c:pt>
                <c:pt idx="303">
                  <c:v>1037.84</c:v>
                </c:pt>
                <c:pt idx="304">
                  <c:v>894.92</c:v>
                </c:pt>
                <c:pt idx="305">
                  <c:v>1388.28</c:v>
                </c:pt>
                <c:pt idx="306">
                  <c:v>1444.6</c:v>
                </c:pt>
                <c:pt idx="307">
                  <c:v>1455.36</c:v>
                </c:pt>
                <c:pt idx="308">
                  <c:v>1493.84</c:v>
                </c:pt>
                <c:pt idx="309">
                  <c:v>1621.12</c:v>
                </c:pt>
                <c:pt idx="310">
                  <c:v>1605.36</c:v>
                </c:pt>
                <c:pt idx="311">
                  <c:v>1595.22</c:v>
                </c:pt>
                <c:pt idx="312">
                  <c:v>1323.06</c:v>
                </c:pt>
                <c:pt idx="313">
                  <c:v>1001.14</c:v>
                </c:pt>
                <c:pt idx="314">
                  <c:v>916</c:v>
                </c:pt>
                <c:pt idx="315">
                  <c:v>448.56</c:v>
                </c:pt>
                <c:pt idx="316">
                  <c:v>429.04</c:v>
                </c:pt>
                <c:pt idx="317">
                  <c:v>405.28</c:v>
                </c:pt>
                <c:pt idx="318">
                  <c:v>391.2</c:v>
                </c:pt>
                <c:pt idx="319">
                  <c:v>370.06</c:v>
                </c:pt>
                <c:pt idx="320">
                  <c:v>452.6</c:v>
                </c:pt>
                <c:pt idx="321">
                  <c:v>535.54</c:v>
                </c:pt>
                <c:pt idx="322">
                  <c:v>1155.44</c:v>
                </c:pt>
                <c:pt idx="323">
                  <c:v>1443.36</c:v>
                </c:pt>
                <c:pt idx="324">
                  <c:v>1499.04</c:v>
                </c:pt>
                <c:pt idx="325">
                  <c:v>3278.68</c:v>
                </c:pt>
                <c:pt idx="326">
                  <c:v>5744.94</c:v>
                </c:pt>
                <c:pt idx="327">
                  <c:v>2246.32</c:v>
                </c:pt>
                <c:pt idx="328">
                  <c:v>573.9</c:v>
                </c:pt>
                <c:pt idx="329">
                  <c:v>726.68</c:v>
                </c:pt>
                <c:pt idx="330">
                  <c:v>594.98</c:v>
                </c:pt>
                <c:pt idx="331">
                  <c:v>548.62</c:v>
                </c:pt>
                <c:pt idx="332">
                  <c:v>508.12</c:v>
                </c:pt>
                <c:pt idx="333">
                  <c:v>482.98</c:v>
                </c:pt>
                <c:pt idx="334">
                  <c:v>456.58</c:v>
                </c:pt>
                <c:pt idx="335">
                  <c:v>428.8</c:v>
                </c:pt>
                <c:pt idx="336">
                  <c:v>379.94</c:v>
                </c:pt>
                <c:pt idx="337">
                  <c:v>339.58</c:v>
                </c:pt>
                <c:pt idx="338">
                  <c:v>307.24</c:v>
                </c:pt>
                <c:pt idx="339">
                  <c:v>272.38</c:v>
                </c:pt>
                <c:pt idx="340">
                  <c:v>238.02</c:v>
                </c:pt>
                <c:pt idx="341">
                  <c:v>190.04</c:v>
                </c:pt>
                <c:pt idx="342">
                  <c:v>163.7</c:v>
                </c:pt>
                <c:pt idx="343">
                  <c:v>129.4</c:v>
                </c:pt>
                <c:pt idx="344">
                  <c:v>98.92</c:v>
                </c:pt>
                <c:pt idx="345">
                  <c:v>71.06</c:v>
                </c:pt>
                <c:pt idx="346">
                  <c:v>48.02</c:v>
                </c:pt>
                <c:pt idx="347">
                  <c:v>30.46</c:v>
                </c:pt>
                <c:pt idx="348">
                  <c:v>18.44</c:v>
                </c:pt>
                <c:pt idx="349">
                  <c:v>323.88</c:v>
                </c:pt>
                <c:pt idx="350">
                  <c:v>519.44</c:v>
                </c:pt>
                <c:pt idx="351">
                  <c:v>511.9</c:v>
                </c:pt>
                <c:pt idx="352">
                  <c:v>513.56</c:v>
                </c:pt>
                <c:pt idx="353">
                  <c:v>512.76</c:v>
                </c:pt>
                <c:pt idx="354">
                  <c:v>511.4</c:v>
                </c:pt>
                <c:pt idx="355">
                  <c:v>509.04</c:v>
                </c:pt>
                <c:pt idx="356">
                  <c:v>509.3</c:v>
                </c:pt>
                <c:pt idx="357">
                  <c:v>508.24</c:v>
                </c:pt>
                <c:pt idx="358">
                  <c:v>202.88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0.26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0.28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698.74</c:v>
                </c:pt>
                <c:pt idx="45">
                  <c:v>669.96</c:v>
                </c:pt>
                <c:pt idx="46">
                  <c:v>519.82</c:v>
                </c:pt>
                <c:pt idx="47">
                  <c:v>418.44</c:v>
                </c:pt>
                <c:pt idx="48">
                  <c:v>315.5</c:v>
                </c:pt>
                <c:pt idx="49">
                  <c:v>244.8</c:v>
                </c:pt>
                <c:pt idx="50">
                  <c:v>198.12</c:v>
                </c:pt>
                <c:pt idx="51">
                  <c:v>160.96</c:v>
                </c:pt>
                <c:pt idx="52">
                  <c:v>149.02</c:v>
                </c:pt>
                <c:pt idx="53">
                  <c:v>129.04</c:v>
                </c:pt>
                <c:pt idx="54">
                  <c:v>109.54</c:v>
                </c:pt>
                <c:pt idx="55">
                  <c:v>88.48</c:v>
                </c:pt>
                <c:pt idx="56">
                  <c:v>68.32</c:v>
                </c:pt>
                <c:pt idx="57">
                  <c:v>50.42</c:v>
                </c:pt>
                <c:pt idx="58">
                  <c:v>36.62</c:v>
                </c:pt>
                <c:pt idx="59">
                  <c:v>417.48</c:v>
                </c:pt>
                <c:pt idx="60">
                  <c:v>656.36</c:v>
                </c:pt>
                <c:pt idx="61">
                  <c:v>640.84</c:v>
                </c:pt>
                <c:pt idx="62">
                  <c:v>630.48</c:v>
                </c:pt>
                <c:pt idx="63">
                  <c:v>623.4</c:v>
                </c:pt>
                <c:pt idx="64">
                  <c:v>619.22</c:v>
                </c:pt>
                <c:pt idx="65">
                  <c:v>617.76</c:v>
                </c:pt>
                <c:pt idx="66">
                  <c:v>616.92</c:v>
                </c:pt>
                <c:pt idx="67">
                  <c:v>612.64</c:v>
                </c:pt>
                <c:pt idx="68">
                  <c:v>608.88</c:v>
                </c:pt>
                <c:pt idx="69">
                  <c:v>615.38</c:v>
                </c:pt>
                <c:pt idx="70">
                  <c:v>615.58</c:v>
                </c:pt>
                <c:pt idx="71">
                  <c:v>614.64</c:v>
                </c:pt>
                <c:pt idx="72">
                  <c:v>615.36</c:v>
                </c:pt>
                <c:pt idx="73">
                  <c:v>615</c:v>
                </c:pt>
                <c:pt idx="74">
                  <c:v>614.84</c:v>
                </c:pt>
                <c:pt idx="75">
                  <c:v>615.66</c:v>
                </c:pt>
                <c:pt idx="76">
                  <c:v>615.34</c:v>
                </c:pt>
                <c:pt idx="77">
                  <c:v>615.98</c:v>
                </c:pt>
                <c:pt idx="78">
                  <c:v>615.52</c:v>
                </c:pt>
                <c:pt idx="79">
                  <c:v>615.24</c:v>
                </c:pt>
                <c:pt idx="80">
                  <c:v>615.24</c:v>
                </c:pt>
                <c:pt idx="81">
                  <c:v>615.66</c:v>
                </c:pt>
                <c:pt idx="82">
                  <c:v>615.92</c:v>
                </c:pt>
                <c:pt idx="83">
                  <c:v>615.8</c:v>
                </c:pt>
                <c:pt idx="84">
                  <c:v>615.76</c:v>
                </c:pt>
                <c:pt idx="85">
                  <c:v>615.68</c:v>
                </c:pt>
                <c:pt idx="86">
                  <c:v>616.4</c:v>
                </c:pt>
                <c:pt idx="87">
                  <c:v>616.4</c:v>
                </c:pt>
                <c:pt idx="88">
                  <c:v>615.98</c:v>
                </c:pt>
                <c:pt idx="89">
                  <c:v>616.6</c:v>
                </c:pt>
                <c:pt idx="90">
                  <c:v>615.84</c:v>
                </c:pt>
                <c:pt idx="91">
                  <c:v>616.22</c:v>
                </c:pt>
                <c:pt idx="92">
                  <c:v>435.8</c:v>
                </c:pt>
                <c:pt idx="93">
                  <c:v>0.3</c:v>
                </c:pt>
                <c:pt idx="94">
                  <c:v>0.3</c:v>
                </c:pt>
                <c:pt idx="95">
                  <c:v>386.1</c:v>
                </c:pt>
                <c:pt idx="96">
                  <c:v>631.14</c:v>
                </c:pt>
                <c:pt idx="97">
                  <c:v>250.54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0.26</c:v>
                </c:pt>
                <c:pt idx="107">
                  <c:v>0.2</c:v>
                </c:pt>
                <c:pt idx="108">
                  <c:v>0.24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0.22</c:v>
                </c:pt>
                <c:pt idx="201">
                  <c:v>0.38</c:v>
                </c:pt>
                <c:pt idx="202">
                  <c:v>0.9</c:v>
                </c:pt>
                <c:pt idx="203">
                  <c:v>3.06</c:v>
                </c:pt>
                <c:pt idx="204">
                  <c:v>8.42</c:v>
                </c:pt>
                <c:pt idx="205">
                  <c:v>18.36</c:v>
                </c:pt>
                <c:pt idx="206">
                  <c:v>34.08</c:v>
                </c:pt>
                <c:pt idx="207">
                  <c:v>55.36</c:v>
                </c:pt>
                <c:pt idx="208">
                  <c:v>80.42</c:v>
                </c:pt>
                <c:pt idx="209">
                  <c:v>110.5</c:v>
                </c:pt>
                <c:pt idx="210">
                  <c:v>146.02</c:v>
                </c:pt>
                <c:pt idx="211">
                  <c:v>185.44</c:v>
                </c:pt>
                <c:pt idx="212">
                  <c:v>221.08</c:v>
                </c:pt>
                <c:pt idx="213">
                  <c:v>264.82</c:v>
                </c:pt>
                <c:pt idx="214">
                  <c:v>318.34</c:v>
                </c:pt>
                <c:pt idx="215">
                  <c:v>363.84</c:v>
                </c:pt>
                <c:pt idx="216">
                  <c:v>404.32</c:v>
                </c:pt>
                <c:pt idx="217">
                  <c:v>452.58</c:v>
                </c:pt>
                <c:pt idx="218">
                  <c:v>497.1</c:v>
                </c:pt>
                <c:pt idx="219">
                  <c:v>547.7</c:v>
                </c:pt>
                <c:pt idx="220">
                  <c:v>592.5</c:v>
                </c:pt>
                <c:pt idx="221">
                  <c:v>635.9</c:v>
                </c:pt>
                <c:pt idx="222">
                  <c:v>680.74</c:v>
                </c:pt>
                <c:pt idx="223">
                  <c:v>719.06</c:v>
                </c:pt>
                <c:pt idx="224">
                  <c:v>747.84</c:v>
                </c:pt>
                <c:pt idx="225">
                  <c:v>765.24</c:v>
                </c:pt>
                <c:pt idx="226">
                  <c:v>792.8</c:v>
                </c:pt>
                <c:pt idx="227">
                  <c:v>813.56</c:v>
                </c:pt>
                <c:pt idx="228">
                  <c:v>833.34</c:v>
                </c:pt>
                <c:pt idx="229">
                  <c:v>837.82</c:v>
                </c:pt>
                <c:pt idx="230">
                  <c:v>861.54</c:v>
                </c:pt>
                <c:pt idx="231">
                  <c:v>883.1</c:v>
                </c:pt>
                <c:pt idx="232">
                  <c:v>912.06</c:v>
                </c:pt>
                <c:pt idx="233">
                  <c:v>952.16</c:v>
                </c:pt>
                <c:pt idx="234">
                  <c:v>958.84</c:v>
                </c:pt>
                <c:pt idx="235">
                  <c:v>964.5</c:v>
                </c:pt>
                <c:pt idx="236">
                  <c:v>978.3</c:v>
                </c:pt>
                <c:pt idx="237">
                  <c:v>1016.44</c:v>
                </c:pt>
                <c:pt idx="238">
                  <c:v>998.8</c:v>
                </c:pt>
                <c:pt idx="239">
                  <c:v>1005.44</c:v>
                </c:pt>
                <c:pt idx="240">
                  <c:v>1013.52</c:v>
                </c:pt>
                <c:pt idx="241">
                  <c:v>1023.92</c:v>
                </c:pt>
                <c:pt idx="242">
                  <c:v>1033.7</c:v>
                </c:pt>
                <c:pt idx="243">
                  <c:v>1036.02</c:v>
                </c:pt>
                <c:pt idx="244">
                  <c:v>1048.98</c:v>
                </c:pt>
                <c:pt idx="245">
                  <c:v>1053.26</c:v>
                </c:pt>
                <c:pt idx="246">
                  <c:v>1053.92</c:v>
                </c:pt>
                <c:pt idx="247">
                  <c:v>1057.08</c:v>
                </c:pt>
                <c:pt idx="248">
                  <c:v>1056.74</c:v>
                </c:pt>
                <c:pt idx="249">
                  <c:v>1060.82</c:v>
                </c:pt>
                <c:pt idx="250">
                  <c:v>1075.26</c:v>
                </c:pt>
                <c:pt idx="251">
                  <c:v>1065.68</c:v>
                </c:pt>
                <c:pt idx="252">
                  <c:v>1066.54</c:v>
                </c:pt>
                <c:pt idx="253">
                  <c:v>1061.68</c:v>
                </c:pt>
                <c:pt idx="254">
                  <c:v>1067.44</c:v>
                </c:pt>
                <c:pt idx="255">
                  <c:v>1082.14</c:v>
                </c:pt>
                <c:pt idx="256">
                  <c:v>1086.54</c:v>
                </c:pt>
                <c:pt idx="257">
                  <c:v>1087.12</c:v>
                </c:pt>
                <c:pt idx="258">
                  <c:v>1083.92</c:v>
                </c:pt>
                <c:pt idx="259">
                  <c:v>1086.64</c:v>
                </c:pt>
                <c:pt idx="260">
                  <c:v>1083.42</c:v>
                </c:pt>
                <c:pt idx="261">
                  <c:v>1082.28</c:v>
                </c:pt>
                <c:pt idx="262">
                  <c:v>1073.88</c:v>
                </c:pt>
                <c:pt idx="263">
                  <c:v>1129.12</c:v>
                </c:pt>
                <c:pt idx="264">
                  <c:v>1133.72</c:v>
                </c:pt>
                <c:pt idx="265">
                  <c:v>1118.98</c:v>
                </c:pt>
                <c:pt idx="266">
                  <c:v>1119.3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937.3</c:v>
                </c:pt>
                <c:pt idx="290">
                  <c:v>905.96</c:v>
                </c:pt>
                <c:pt idx="291">
                  <c:v>1019.18</c:v>
                </c:pt>
                <c:pt idx="292">
                  <c:v>1095.32</c:v>
                </c:pt>
                <c:pt idx="293">
                  <c:v>875.74</c:v>
                </c:pt>
                <c:pt idx="294">
                  <c:v>783.86</c:v>
                </c:pt>
                <c:pt idx="295">
                  <c:v>704.94</c:v>
                </c:pt>
                <c:pt idx="296">
                  <c:v>713.48</c:v>
                </c:pt>
                <c:pt idx="297">
                  <c:v>748.46</c:v>
                </c:pt>
                <c:pt idx="298">
                  <c:v>1127.06</c:v>
                </c:pt>
                <c:pt idx="299">
                  <c:v>1076.84</c:v>
                </c:pt>
                <c:pt idx="300">
                  <c:v>952.68</c:v>
                </c:pt>
                <c:pt idx="301">
                  <c:v>855.98</c:v>
                </c:pt>
                <c:pt idx="302">
                  <c:v>836.82</c:v>
                </c:pt>
                <c:pt idx="303">
                  <c:v>1246.58</c:v>
                </c:pt>
                <c:pt idx="304">
                  <c:v>1141.78</c:v>
                </c:pt>
                <c:pt idx="305">
                  <c:v>1667.96</c:v>
                </c:pt>
                <c:pt idx="306">
                  <c:v>1718.56</c:v>
                </c:pt>
                <c:pt idx="307">
                  <c:v>1686.9</c:v>
                </c:pt>
                <c:pt idx="308">
                  <c:v>1707.5</c:v>
                </c:pt>
                <c:pt idx="309">
                  <c:v>1825.62</c:v>
                </c:pt>
                <c:pt idx="310">
                  <c:v>1794.46</c:v>
                </c:pt>
                <c:pt idx="311">
                  <c:v>1750.16</c:v>
                </c:pt>
                <c:pt idx="312">
                  <c:v>1444.16</c:v>
                </c:pt>
                <c:pt idx="313">
                  <c:v>1092.66</c:v>
                </c:pt>
                <c:pt idx="314">
                  <c:v>1039.06</c:v>
                </c:pt>
                <c:pt idx="315">
                  <c:v>608.36</c:v>
                </c:pt>
                <c:pt idx="316">
                  <c:v>578.52</c:v>
                </c:pt>
                <c:pt idx="317">
                  <c:v>547.76</c:v>
                </c:pt>
                <c:pt idx="318">
                  <c:v>528.38</c:v>
                </c:pt>
                <c:pt idx="319">
                  <c:v>520.52</c:v>
                </c:pt>
                <c:pt idx="320">
                  <c:v>567.64</c:v>
                </c:pt>
                <c:pt idx="321">
                  <c:v>654.9</c:v>
                </c:pt>
                <c:pt idx="322">
                  <c:v>1351.14</c:v>
                </c:pt>
                <c:pt idx="323">
                  <c:v>1780.34</c:v>
                </c:pt>
                <c:pt idx="324">
                  <c:v>1854.5</c:v>
                </c:pt>
                <c:pt idx="325">
                  <c:v>1783.08</c:v>
                </c:pt>
                <c:pt idx="326">
                  <c:v>5758.92</c:v>
                </c:pt>
                <c:pt idx="327">
                  <c:v>3253.02</c:v>
                </c:pt>
                <c:pt idx="328">
                  <c:v>825.6</c:v>
                </c:pt>
                <c:pt idx="329">
                  <c:v>1122.92</c:v>
                </c:pt>
                <c:pt idx="330">
                  <c:v>867.4</c:v>
                </c:pt>
                <c:pt idx="331">
                  <c:v>771.16</c:v>
                </c:pt>
                <c:pt idx="332">
                  <c:v>712.22</c:v>
                </c:pt>
                <c:pt idx="333">
                  <c:v>671.38</c:v>
                </c:pt>
                <c:pt idx="334">
                  <c:v>644.06</c:v>
                </c:pt>
                <c:pt idx="335">
                  <c:v>607.78</c:v>
                </c:pt>
                <c:pt idx="336">
                  <c:v>545.74</c:v>
                </c:pt>
                <c:pt idx="337">
                  <c:v>489.4</c:v>
                </c:pt>
                <c:pt idx="338">
                  <c:v>439.2</c:v>
                </c:pt>
                <c:pt idx="339">
                  <c:v>391.8</c:v>
                </c:pt>
                <c:pt idx="340">
                  <c:v>345.94</c:v>
                </c:pt>
                <c:pt idx="341">
                  <c:v>291.38</c:v>
                </c:pt>
                <c:pt idx="342">
                  <c:v>242.44</c:v>
                </c:pt>
                <c:pt idx="343">
                  <c:v>192.24</c:v>
                </c:pt>
                <c:pt idx="344">
                  <c:v>147.24</c:v>
                </c:pt>
                <c:pt idx="345">
                  <c:v>106.52</c:v>
                </c:pt>
                <c:pt idx="346">
                  <c:v>73.24</c:v>
                </c:pt>
                <c:pt idx="347">
                  <c:v>46.84</c:v>
                </c:pt>
                <c:pt idx="348">
                  <c:v>28.64</c:v>
                </c:pt>
                <c:pt idx="349">
                  <c:v>405.86</c:v>
                </c:pt>
                <c:pt idx="350">
                  <c:v>646.3</c:v>
                </c:pt>
                <c:pt idx="351">
                  <c:v>634.8</c:v>
                </c:pt>
                <c:pt idx="352">
                  <c:v>632.28</c:v>
                </c:pt>
                <c:pt idx="353">
                  <c:v>629.82</c:v>
                </c:pt>
                <c:pt idx="354">
                  <c:v>627.56</c:v>
                </c:pt>
                <c:pt idx="355">
                  <c:v>625.8</c:v>
                </c:pt>
                <c:pt idx="356">
                  <c:v>625.02</c:v>
                </c:pt>
                <c:pt idx="357">
                  <c:v>623.4</c:v>
                </c:pt>
                <c:pt idx="358">
                  <c:v>248.34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0.26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505.98</c:v>
                </c:pt>
                <c:pt idx="45">
                  <c:v>496.24</c:v>
                </c:pt>
                <c:pt idx="46">
                  <c:v>415.66</c:v>
                </c:pt>
                <c:pt idx="47">
                  <c:v>342.82</c:v>
                </c:pt>
                <c:pt idx="48">
                  <c:v>264.82</c:v>
                </c:pt>
                <c:pt idx="49">
                  <c:v>219.36</c:v>
                </c:pt>
                <c:pt idx="50">
                  <c:v>192.26</c:v>
                </c:pt>
                <c:pt idx="51">
                  <c:v>175.16</c:v>
                </c:pt>
                <c:pt idx="52">
                  <c:v>162.68</c:v>
                </c:pt>
                <c:pt idx="53">
                  <c:v>143.94</c:v>
                </c:pt>
                <c:pt idx="54">
                  <c:v>126.94</c:v>
                </c:pt>
                <c:pt idx="55">
                  <c:v>105.68</c:v>
                </c:pt>
                <c:pt idx="56">
                  <c:v>82.76</c:v>
                </c:pt>
                <c:pt idx="57">
                  <c:v>60.4</c:v>
                </c:pt>
                <c:pt idx="58">
                  <c:v>43.42</c:v>
                </c:pt>
                <c:pt idx="59">
                  <c:v>494.74</c:v>
                </c:pt>
                <c:pt idx="60">
                  <c:v>779.44</c:v>
                </c:pt>
                <c:pt idx="61">
                  <c:v>762.02</c:v>
                </c:pt>
                <c:pt idx="62">
                  <c:v>751.2</c:v>
                </c:pt>
                <c:pt idx="63">
                  <c:v>743.98</c:v>
                </c:pt>
                <c:pt idx="64">
                  <c:v>737.72</c:v>
                </c:pt>
                <c:pt idx="65">
                  <c:v>737.98</c:v>
                </c:pt>
                <c:pt idx="66">
                  <c:v>736.18</c:v>
                </c:pt>
                <c:pt idx="67">
                  <c:v>729.08</c:v>
                </c:pt>
                <c:pt idx="68">
                  <c:v>716.06</c:v>
                </c:pt>
                <c:pt idx="69">
                  <c:v>734.54</c:v>
                </c:pt>
                <c:pt idx="70">
                  <c:v>734.16</c:v>
                </c:pt>
                <c:pt idx="71">
                  <c:v>731.12</c:v>
                </c:pt>
                <c:pt idx="72">
                  <c:v>733.62</c:v>
                </c:pt>
                <c:pt idx="73">
                  <c:v>733.42</c:v>
                </c:pt>
                <c:pt idx="74">
                  <c:v>733.38</c:v>
                </c:pt>
                <c:pt idx="75">
                  <c:v>733.48</c:v>
                </c:pt>
                <c:pt idx="76">
                  <c:v>733.76</c:v>
                </c:pt>
                <c:pt idx="77">
                  <c:v>733.74</c:v>
                </c:pt>
                <c:pt idx="78">
                  <c:v>733.54</c:v>
                </c:pt>
                <c:pt idx="79">
                  <c:v>733.62</c:v>
                </c:pt>
                <c:pt idx="80">
                  <c:v>733.58</c:v>
                </c:pt>
                <c:pt idx="81">
                  <c:v>733.92</c:v>
                </c:pt>
                <c:pt idx="82">
                  <c:v>733.66</c:v>
                </c:pt>
                <c:pt idx="83">
                  <c:v>733.84</c:v>
                </c:pt>
                <c:pt idx="84">
                  <c:v>733.82</c:v>
                </c:pt>
                <c:pt idx="85">
                  <c:v>733.78</c:v>
                </c:pt>
                <c:pt idx="86">
                  <c:v>733.8</c:v>
                </c:pt>
                <c:pt idx="87">
                  <c:v>734.16</c:v>
                </c:pt>
                <c:pt idx="88">
                  <c:v>734.06</c:v>
                </c:pt>
                <c:pt idx="89">
                  <c:v>734</c:v>
                </c:pt>
                <c:pt idx="90">
                  <c:v>734.08</c:v>
                </c:pt>
                <c:pt idx="91">
                  <c:v>733.94</c:v>
                </c:pt>
                <c:pt idx="92">
                  <c:v>524.84</c:v>
                </c:pt>
                <c:pt idx="93">
                  <c:v>0.3</c:v>
                </c:pt>
                <c:pt idx="94">
                  <c:v>0.3</c:v>
                </c:pt>
                <c:pt idx="95">
                  <c:v>458.28</c:v>
                </c:pt>
                <c:pt idx="96">
                  <c:v>749.58</c:v>
                </c:pt>
                <c:pt idx="97">
                  <c:v>298.04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0.26</c:v>
                </c:pt>
                <c:pt idx="201">
                  <c:v>0.4</c:v>
                </c:pt>
                <c:pt idx="202">
                  <c:v>1.02</c:v>
                </c:pt>
                <c:pt idx="203">
                  <c:v>3.32</c:v>
                </c:pt>
                <c:pt idx="204">
                  <c:v>8.92</c:v>
                </c:pt>
                <c:pt idx="205">
                  <c:v>19.36</c:v>
                </c:pt>
                <c:pt idx="206">
                  <c:v>35.86</c:v>
                </c:pt>
                <c:pt idx="207">
                  <c:v>58.66</c:v>
                </c:pt>
                <c:pt idx="208">
                  <c:v>86.06</c:v>
                </c:pt>
                <c:pt idx="209">
                  <c:v>120.34</c:v>
                </c:pt>
                <c:pt idx="210">
                  <c:v>161.94</c:v>
                </c:pt>
                <c:pt idx="211">
                  <c:v>208.24</c:v>
                </c:pt>
                <c:pt idx="212">
                  <c:v>247.58</c:v>
                </c:pt>
                <c:pt idx="213">
                  <c:v>298.86</c:v>
                </c:pt>
                <c:pt idx="214">
                  <c:v>363.16</c:v>
                </c:pt>
                <c:pt idx="215">
                  <c:v>414.84</c:v>
                </c:pt>
                <c:pt idx="216">
                  <c:v>461.42</c:v>
                </c:pt>
                <c:pt idx="217">
                  <c:v>516.2</c:v>
                </c:pt>
                <c:pt idx="218">
                  <c:v>566.44</c:v>
                </c:pt>
                <c:pt idx="219">
                  <c:v>623.46</c:v>
                </c:pt>
                <c:pt idx="220">
                  <c:v>674.36</c:v>
                </c:pt>
                <c:pt idx="221">
                  <c:v>722.38</c:v>
                </c:pt>
                <c:pt idx="222">
                  <c:v>771.5</c:v>
                </c:pt>
                <c:pt idx="223">
                  <c:v>812.68</c:v>
                </c:pt>
                <c:pt idx="224">
                  <c:v>837.5</c:v>
                </c:pt>
                <c:pt idx="225">
                  <c:v>859.02</c:v>
                </c:pt>
                <c:pt idx="226">
                  <c:v>891.82</c:v>
                </c:pt>
                <c:pt idx="227">
                  <c:v>915.42</c:v>
                </c:pt>
                <c:pt idx="228">
                  <c:v>942.2</c:v>
                </c:pt>
                <c:pt idx="229">
                  <c:v>952.98</c:v>
                </c:pt>
                <c:pt idx="230">
                  <c:v>993.42</c:v>
                </c:pt>
                <c:pt idx="231">
                  <c:v>1020.78</c:v>
                </c:pt>
                <c:pt idx="232">
                  <c:v>1055.84</c:v>
                </c:pt>
                <c:pt idx="233">
                  <c:v>1103.58</c:v>
                </c:pt>
                <c:pt idx="234">
                  <c:v>1134.8</c:v>
                </c:pt>
                <c:pt idx="235">
                  <c:v>1138.58</c:v>
                </c:pt>
                <c:pt idx="236">
                  <c:v>1145.58</c:v>
                </c:pt>
                <c:pt idx="237">
                  <c:v>1175.2</c:v>
                </c:pt>
                <c:pt idx="238">
                  <c:v>1186.46</c:v>
                </c:pt>
                <c:pt idx="239">
                  <c:v>1202.16</c:v>
                </c:pt>
                <c:pt idx="240">
                  <c:v>1213.04</c:v>
                </c:pt>
                <c:pt idx="241">
                  <c:v>1229.74</c:v>
                </c:pt>
                <c:pt idx="242">
                  <c:v>1246.44</c:v>
                </c:pt>
                <c:pt idx="243">
                  <c:v>1255.16</c:v>
                </c:pt>
                <c:pt idx="244">
                  <c:v>1272.76</c:v>
                </c:pt>
                <c:pt idx="245">
                  <c:v>1278.48</c:v>
                </c:pt>
                <c:pt idx="246">
                  <c:v>1282.7</c:v>
                </c:pt>
                <c:pt idx="247">
                  <c:v>1289.22</c:v>
                </c:pt>
                <c:pt idx="248">
                  <c:v>1294.54</c:v>
                </c:pt>
                <c:pt idx="249">
                  <c:v>1307.24</c:v>
                </c:pt>
                <c:pt idx="250">
                  <c:v>1328.06</c:v>
                </c:pt>
                <c:pt idx="251">
                  <c:v>1318.84</c:v>
                </c:pt>
                <c:pt idx="252">
                  <c:v>1324.36</c:v>
                </c:pt>
                <c:pt idx="253">
                  <c:v>1322.56</c:v>
                </c:pt>
                <c:pt idx="254">
                  <c:v>1332.32</c:v>
                </c:pt>
                <c:pt idx="255">
                  <c:v>1355.34</c:v>
                </c:pt>
                <c:pt idx="256">
                  <c:v>1364.8</c:v>
                </c:pt>
                <c:pt idx="257">
                  <c:v>1370.06</c:v>
                </c:pt>
                <c:pt idx="258">
                  <c:v>1393.12</c:v>
                </c:pt>
                <c:pt idx="259">
                  <c:v>1341.76</c:v>
                </c:pt>
                <c:pt idx="260">
                  <c:v>1349.22</c:v>
                </c:pt>
                <c:pt idx="261">
                  <c:v>1378.94</c:v>
                </c:pt>
                <c:pt idx="262">
                  <c:v>1371.58</c:v>
                </c:pt>
                <c:pt idx="263">
                  <c:v>1491.68</c:v>
                </c:pt>
                <c:pt idx="264">
                  <c:v>1503.78</c:v>
                </c:pt>
                <c:pt idx="265">
                  <c:v>1466.5</c:v>
                </c:pt>
                <c:pt idx="266">
                  <c:v>1396.4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963.63</c:v>
                </c:pt>
                <c:pt idx="290">
                  <c:v>962.88</c:v>
                </c:pt>
                <c:pt idx="291">
                  <c:v>1107.98</c:v>
                </c:pt>
                <c:pt idx="292">
                  <c:v>1109.92</c:v>
                </c:pt>
                <c:pt idx="293">
                  <c:v>863.08</c:v>
                </c:pt>
                <c:pt idx="294">
                  <c:v>777.96</c:v>
                </c:pt>
                <c:pt idx="295">
                  <c:v>718.96</c:v>
                </c:pt>
                <c:pt idx="296">
                  <c:v>746.28</c:v>
                </c:pt>
                <c:pt idx="297">
                  <c:v>776.1</c:v>
                </c:pt>
                <c:pt idx="298">
                  <c:v>1173.58</c:v>
                </c:pt>
                <c:pt idx="299">
                  <c:v>1111.62</c:v>
                </c:pt>
                <c:pt idx="300">
                  <c:v>933.86</c:v>
                </c:pt>
                <c:pt idx="301">
                  <c:v>848.72</c:v>
                </c:pt>
                <c:pt idx="302">
                  <c:v>823.12</c:v>
                </c:pt>
                <c:pt idx="303">
                  <c:v>1195.98</c:v>
                </c:pt>
                <c:pt idx="304">
                  <c:v>1059.5</c:v>
                </c:pt>
                <c:pt idx="305">
                  <c:v>1518.72</c:v>
                </c:pt>
                <c:pt idx="306">
                  <c:v>1536.8</c:v>
                </c:pt>
                <c:pt idx="307">
                  <c:v>1512.68</c:v>
                </c:pt>
                <c:pt idx="308">
                  <c:v>1528.64</c:v>
                </c:pt>
                <c:pt idx="309">
                  <c:v>1582.66</c:v>
                </c:pt>
                <c:pt idx="310">
                  <c:v>1517.32</c:v>
                </c:pt>
                <c:pt idx="311">
                  <c:v>1482.84</c:v>
                </c:pt>
                <c:pt idx="312">
                  <c:v>1249.44</c:v>
                </c:pt>
                <c:pt idx="313">
                  <c:v>973.42</c:v>
                </c:pt>
                <c:pt idx="314">
                  <c:v>910.78</c:v>
                </c:pt>
                <c:pt idx="315">
                  <c:v>557.6</c:v>
                </c:pt>
                <c:pt idx="316">
                  <c:v>531.94</c:v>
                </c:pt>
                <c:pt idx="317">
                  <c:v>527.22</c:v>
                </c:pt>
                <c:pt idx="318">
                  <c:v>535.44</c:v>
                </c:pt>
                <c:pt idx="319">
                  <c:v>539.14</c:v>
                </c:pt>
                <c:pt idx="320">
                  <c:v>563.96</c:v>
                </c:pt>
                <c:pt idx="321">
                  <c:v>621.3</c:v>
                </c:pt>
                <c:pt idx="322">
                  <c:v>1115.2</c:v>
                </c:pt>
                <c:pt idx="323">
                  <c:v>1367.72</c:v>
                </c:pt>
                <c:pt idx="324">
                  <c:v>1371.98</c:v>
                </c:pt>
                <c:pt idx="325">
                  <c:v>1269.02</c:v>
                </c:pt>
                <c:pt idx="326">
                  <c:v>1261.52</c:v>
                </c:pt>
                <c:pt idx="327">
                  <c:v>1064.66</c:v>
                </c:pt>
                <c:pt idx="328">
                  <c:v>602.34</c:v>
                </c:pt>
                <c:pt idx="329">
                  <c:v>845.44</c:v>
                </c:pt>
                <c:pt idx="330">
                  <c:v>682.94</c:v>
                </c:pt>
                <c:pt idx="331">
                  <c:v>585</c:v>
                </c:pt>
                <c:pt idx="332">
                  <c:v>543.44</c:v>
                </c:pt>
                <c:pt idx="333">
                  <c:v>510.36</c:v>
                </c:pt>
                <c:pt idx="334">
                  <c:v>484.54</c:v>
                </c:pt>
                <c:pt idx="335">
                  <c:v>457.76</c:v>
                </c:pt>
                <c:pt idx="336">
                  <c:v>413.76</c:v>
                </c:pt>
                <c:pt idx="337">
                  <c:v>374.36</c:v>
                </c:pt>
                <c:pt idx="338">
                  <c:v>337.94</c:v>
                </c:pt>
                <c:pt idx="339">
                  <c:v>305</c:v>
                </c:pt>
                <c:pt idx="340">
                  <c:v>270.94</c:v>
                </c:pt>
                <c:pt idx="341">
                  <c:v>233.22</c:v>
                </c:pt>
                <c:pt idx="342">
                  <c:v>196.28</c:v>
                </c:pt>
                <c:pt idx="343">
                  <c:v>158.94</c:v>
                </c:pt>
                <c:pt idx="344">
                  <c:v>125.18</c:v>
                </c:pt>
                <c:pt idx="345">
                  <c:v>93.36</c:v>
                </c:pt>
                <c:pt idx="346">
                  <c:v>66.8</c:v>
                </c:pt>
                <c:pt idx="347">
                  <c:v>44.54</c:v>
                </c:pt>
                <c:pt idx="348">
                  <c:v>27.88</c:v>
                </c:pt>
                <c:pt idx="349">
                  <c:v>483.42</c:v>
                </c:pt>
                <c:pt idx="350">
                  <c:v>774.74</c:v>
                </c:pt>
                <c:pt idx="351">
                  <c:v>762.32</c:v>
                </c:pt>
                <c:pt idx="352">
                  <c:v>755.5</c:v>
                </c:pt>
                <c:pt idx="353">
                  <c:v>752.56</c:v>
                </c:pt>
                <c:pt idx="354">
                  <c:v>749.9</c:v>
                </c:pt>
                <c:pt idx="355">
                  <c:v>748.46</c:v>
                </c:pt>
                <c:pt idx="356">
                  <c:v>747.34</c:v>
                </c:pt>
                <c:pt idx="357">
                  <c:v>744.68</c:v>
                </c:pt>
                <c:pt idx="358">
                  <c:v>296.68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278.66</c:v>
                </c:pt>
                <c:pt idx="45">
                  <c:v>263.04</c:v>
                </c:pt>
                <c:pt idx="46">
                  <c:v>221.54</c:v>
                </c:pt>
                <c:pt idx="47">
                  <c:v>186.32</c:v>
                </c:pt>
                <c:pt idx="48">
                  <c:v>144.78</c:v>
                </c:pt>
                <c:pt idx="49">
                  <c:v>120.98</c:v>
                </c:pt>
                <c:pt idx="50">
                  <c:v>106.76</c:v>
                </c:pt>
                <c:pt idx="51">
                  <c:v>97.76</c:v>
                </c:pt>
                <c:pt idx="52">
                  <c:v>91.4</c:v>
                </c:pt>
                <c:pt idx="53">
                  <c:v>81.94</c:v>
                </c:pt>
                <c:pt idx="54">
                  <c:v>72.18</c:v>
                </c:pt>
                <c:pt idx="55">
                  <c:v>60.26</c:v>
                </c:pt>
                <c:pt idx="56">
                  <c:v>46.94</c:v>
                </c:pt>
                <c:pt idx="57">
                  <c:v>34.8</c:v>
                </c:pt>
                <c:pt idx="58">
                  <c:v>25.16</c:v>
                </c:pt>
                <c:pt idx="59">
                  <c:v>389.46</c:v>
                </c:pt>
                <c:pt idx="60">
                  <c:v>621.04</c:v>
                </c:pt>
                <c:pt idx="61">
                  <c:v>608.24</c:v>
                </c:pt>
                <c:pt idx="62">
                  <c:v>599.64</c:v>
                </c:pt>
                <c:pt idx="63">
                  <c:v>594.04</c:v>
                </c:pt>
                <c:pt idx="64">
                  <c:v>589.98</c:v>
                </c:pt>
                <c:pt idx="65">
                  <c:v>589.16</c:v>
                </c:pt>
                <c:pt idx="66">
                  <c:v>587.82</c:v>
                </c:pt>
                <c:pt idx="67">
                  <c:v>584.88</c:v>
                </c:pt>
                <c:pt idx="68">
                  <c:v>584.38</c:v>
                </c:pt>
                <c:pt idx="69">
                  <c:v>585.9</c:v>
                </c:pt>
                <c:pt idx="70">
                  <c:v>585.7</c:v>
                </c:pt>
                <c:pt idx="71">
                  <c:v>584.94</c:v>
                </c:pt>
                <c:pt idx="72">
                  <c:v>585.44</c:v>
                </c:pt>
                <c:pt idx="73">
                  <c:v>585.36</c:v>
                </c:pt>
                <c:pt idx="74">
                  <c:v>585.22</c:v>
                </c:pt>
                <c:pt idx="75">
                  <c:v>585.06</c:v>
                </c:pt>
                <c:pt idx="76">
                  <c:v>585.18</c:v>
                </c:pt>
                <c:pt idx="77">
                  <c:v>585.14</c:v>
                </c:pt>
                <c:pt idx="78">
                  <c:v>585.02</c:v>
                </c:pt>
                <c:pt idx="79">
                  <c:v>585.08</c:v>
                </c:pt>
                <c:pt idx="80">
                  <c:v>585.08</c:v>
                </c:pt>
                <c:pt idx="81">
                  <c:v>585.02</c:v>
                </c:pt>
                <c:pt idx="82">
                  <c:v>585.24</c:v>
                </c:pt>
                <c:pt idx="83">
                  <c:v>585.14</c:v>
                </c:pt>
                <c:pt idx="84">
                  <c:v>585.2</c:v>
                </c:pt>
                <c:pt idx="85">
                  <c:v>585.12</c:v>
                </c:pt>
                <c:pt idx="86">
                  <c:v>585.22</c:v>
                </c:pt>
                <c:pt idx="87">
                  <c:v>585.2</c:v>
                </c:pt>
                <c:pt idx="88">
                  <c:v>585.2</c:v>
                </c:pt>
                <c:pt idx="89">
                  <c:v>585.5</c:v>
                </c:pt>
                <c:pt idx="90">
                  <c:v>585.26</c:v>
                </c:pt>
                <c:pt idx="91">
                  <c:v>585.32</c:v>
                </c:pt>
                <c:pt idx="92">
                  <c:v>389.94</c:v>
                </c:pt>
                <c:pt idx="93">
                  <c:v>0.2</c:v>
                </c:pt>
                <c:pt idx="94">
                  <c:v>0.2</c:v>
                </c:pt>
                <c:pt idx="95">
                  <c:v>363.78</c:v>
                </c:pt>
                <c:pt idx="96">
                  <c:v>593.02</c:v>
                </c:pt>
                <c:pt idx="97">
                  <c:v>235.54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0.14</c:v>
                </c:pt>
                <c:pt idx="201">
                  <c:v>0.24</c:v>
                </c:pt>
                <c:pt idx="202">
                  <c:v>0.56</c:v>
                </c:pt>
                <c:pt idx="203">
                  <c:v>1.78</c:v>
                </c:pt>
                <c:pt idx="204">
                  <c:v>4.76</c:v>
                </c:pt>
                <c:pt idx="205">
                  <c:v>10.28</c:v>
                </c:pt>
                <c:pt idx="206">
                  <c:v>19.02</c:v>
                </c:pt>
                <c:pt idx="207">
                  <c:v>31.18</c:v>
                </c:pt>
                <c:pt idx="208">
                  <c:v>45.88</c:v>
                </c:pt>
                <c:pt idx="209">
                  <c:v>64.8</c:v>
                </c:pt>
                <c:pt idx="210">
                  <c:v>88.2</c:v>
                </c:pt>
                <c:pt idx="211">
                  <c:v>114.78</c:v>
                </c:pt>
                <c:pt idx="212">
                  <c:v>139.22</c:v>
                </c:pt>
                <c:pt idx="213">
                  <c:v>168.98</c:v>
                </c:pt>
                <c:pt idx="214">
                  <c:v>206.38</c:v>
                </c:pt>
                <c:pt idx="215">
                  <c:v>237.76</c:v>
                </c:pt>
                <c:pt idx="216">
                  <c:v>265.76</c:v>
                </c:pt>
                <c:pt idx="217">
                  <c:v>299.38</c:v>
                </c:pt>
                <c:pt idx="218">
                  <c:v>330.28</c:v>
                </c:pt>
                <c:pt idx="219">
                  <c:v>364.92</c:v>
                </c:pt>
                <c:pt idx="220">
                  <c:v>394.42</c:v>
                </c:pt>
                <c:pt idx="221">
                  <c:v>423.28</c:v>
                </c:pt>
                <c:pt idx="222">
                  <c:v>453.02</c:v>
                </c:pt>
                <c:pt idx="223">
                  <c:v>479.06</c:v>
                </c:pt>
                <c:pt idx="224">
                  <c:v>498.88</c:v>
                </c:pt>
                <c:pt idx="225">
                  <c:v>512.3</c:v>
                </c:pt>
                <c:pt idx="226">
                  <c:v>529.62</c:v>
                </c:pt>
                <c:pt idx="227">
                  <c:v>541.64</c:v>
                </c:pt>
                <c:pt idx="228">
                  <c:v>557.52</c:v>
                </c:pt>
                <c:pt idx="229">
                  <c:v>564.26</c:v>
                </c:pt>
                <c:pt idx="230">
                  <c:v>588.1</c:v>
                </c:pt>
                <c:pt idx="231">
                  <c:v>604.34</c:v>
                </c:pt>
                <c:pt idx="232">
                  <c:v>622.52</c:v>
                </c:pt>
                <c:pt idx="233">
                  <c:v>647.04</c:v>
                </c:pt>
                <c:pt idx="234">
                  <c:v>659.9</c:v>
                </c:pt>
                <c:pt idx="235">
                  <c:v>691.72</c:v>
                </c:pt>
                <c:pt idx="236">
                  <c:v>685.86</c:v>
                </c:pt>
                <c:pt idx="237">
                  <c:v>697.52</c:v>
                </c:pt>
                <c:pt idx="238">
                  <c:v>707.24</c:v>
                </c:pt>
                <c:pt idx="239">
                  <c:v>727.52</c:v>
                </c:pt>
                <c:pt idx="240">
                  <c:v>733.9</c:v>
                </c:pt>
                <c:pt idx="241">
                  <c:v>744.52</c:v>
                </c:pt>
                <c:pt idx="242">
                  <c:v>756.02</c:v>
                </c:pt>
                <c:pt idx="243">
                  <c:v>760</c:v>
                </c:pt>
                <c:pt idx="244">
                  <c:v>769.84</c:v>
                </c:pt>
                <c:pt idx="245">
                  <c:v>771.26</c:v>
                </c:pt>
                <c:pt idx="246">
                  <c:v>771.92</c:v>
                </c:pt>
                <c:pt idx="247">
                  <c:v>773.54</c:v>
                </c:pt>
                <c:pt idx="248">
                  <c:v>775</c:v>
                </c:pt>
                <c:pt idx="249">
                  <c:v>781.16</c:v>
                </c:pt>
                <c:pt idx="250">
                  <c:v>793.34</c:v>
                </c:pt>
                <c:pt idx="251">
                  <c:v>787.18</c:v>
                </c:pt>
                <c:pt idx="252">
                  <c:v>789.44</c:v>
                </c:pt>
                <c:pt idx="253">
                  <c:v>787.4</c:v>
                </c:pt>
                <c:pt idx="254">
                  <c:v>785.26</c:v>
                </c:pt>
                <c:pt idx="255">
                  <c:v>799.2</c:v>
                </c:pt>
                <c:pt idx="256">
                  <c:v>803.38</c:v>
                </c:pt>
                <c:pt idx="257">
                  <c:v>803.86</c:v>
                </c:pt>
                <c:pt idx="258">
                  <c:v>790.56</c:v>
                </c:pt>
                <c:pt idx="259">
                  <c:v>794.1</c:v>
                </c:pt>
                <c:pt idx="260">
                  <c:v>794.92</c:v>
                </c:pt>
                <c:pt idx="261">
                  <c:v>799.1</c:v>
                </c:pt>
                <c:pt idx="262">
                  <c:v>792.82</c:v>
                </c:pt>
                <c:pt idx="263">
                  <c:v>869.82</c:v>
                </c:pt>
                <c:pt idx="264">
                  <c:v>875.68</c:v>
                </c:pt>
                <c:pt idx="265">
                  <c:v>859.92</c:v>
                </c:pt>
                <c:pt idx="266">
                  <c:v>817.9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565.33</c:v>
                </c:pt>
                <c:pt idx="290">
                  <c:v>560.36</c:v>
                </c:pt>
                <c:pt idx="291">
                  <c:v>643.6</c:v>
                </c:pt>
                <c:pt idx="292">
                  <c:v>642.28</c:v>
                </c:pt>
                <c:pt idx="293">
                  <c:v>498.24</c:v>
                </c:pt>
                <c:pt idx="294">
                  <c:v>463.74</c:v>
                </c:pt>
                <c:pt idx="295">
                  <c:v>433.76</c:v>
                </c:pt>
                <c:pt idx="296">
                  <c:v>449.1</c:v>
                </c:pt>
                <c:pt idx="297">
                  <c:v>463.82</c:v>
                </c:pt>
                <c:pt idx="298">
                  <c:v>712.54</c:v>
                </c:pt>
                <c:pt idx="299">
                  <c:v>679.66</c:v>
                </c:pt>
                <c:pt idx="300">
                  <c:v>547.84</c:v>
                </c:pt>
                <c:pt idx="301">
                  <c:v>476.26</c:v>
                </c:pt>
                <c:pt idx="302">
                  <c:v>460.7</c:v>
                </c:pt>
                <c:pt idx="303">
                  <c:v>632.84</c:v>
                </c:pt>
                <c:pt idx="304">
                  <c:v>574.74</c:v>
                </c:pt>
                <c:pt idx="305">
                  <c:v>810.68</c:v>
                </c:pt>
                <c:pt idx="306">
                  <c:v>821.5</c:v>
                </c:pt>
                <c:pt idx="307">
                  <c:v>809.96</c:v>
                </c:pt>
                <c:pt idx="308">
                  <c:v>817.72</c:v>
                </c:pt>
                <c:pt idx="309">
                  <c:v>831.56</c:v>
                </c:pt>
                <c:pt idx="310">
                  <c:v>790.88</c:v>
                </c:pt>
                <c:pt idx="311">
                  <c:v>767.54</c:v>
                </c:pt>
                <c:pt idx="312">
                  <c:v>657.52</c:v>
                </c:pt>
                <c:pt idx="313">
                  <c:v>515.9</c:v>
                </c:pt>
                <c:pt idx="314">
                  <c:v>476.6</c:v>
                </c:pt>
                <c:pt idx="315">
                  <c:v>308.18</c:v>
                </c:pt>
                <c:pt idx="316">
                  <c:v>293.46</c:v>
                </c:pt>
                <c:pt idx="317">
                  <c:v>292.4</c:v>
                </c:pt>
                <c:pt idx="318">
                  <c:v>300.22</c:v>
                </c:pt>
                <c:pt idx="319">
                  <c:v>303.6</c:v>
                </c:pt>
                <c:pt idx="320">
                  <c:v>316.76</c:v>
                </c:pt>
                <c:pt idx="321">
                  <c:v>346.84</c:v>
                </c:pt>
                <c:pt idx="322">
                  <c:v>574.42</c:v>
                </c:pt>
                <c:pt idx="323">
                  <c:v>692.6</c:v>
                </c:pt>
                <c:pt idx="324">
                  <c:v>665.86</c:v>
                </c:pt>
                <c:pt idx="325">
                  <c:v>643.92</c:v>
                </c:pt>
                <c:pt idx="326">
                  <c:v>642.86</c:v>
                </c:pt>
                <c:pt idx="327">
                  <c:v>552.86</c:v>
                </c:pt>
                <c:pt idx="328">
                  <c:v>328.34</c:v>
                </c:pt>
                <c:pt idx="329">
                  <c:v>453.56</c:v>
                </c:pt>
                <c:pt idx="330">
                  <c:v>374.6</c:v>
                </c:pt>
                <c:pt idx="331">
                  <c:v>323.24</c:v>
                </c:pt>
                <c:pt idx="332">
                  <c:v>294.48</c:v>
                </c:pt>
                <c:pt idx="333">
                  <c:v>276.44</c:v>
                </c:pt>
                <c:pt idx="334">
                  <c:v>264.76</c:v>
                </c:pt>
                <c:pt idx="335">
                  <c:v>250.18</c:v>
                </c:pt>
                <c:pt idx="336">
                  <c:v>224</c:v>
                </c:pt>
                <c:pt idx="337">
                  <c:v>202.54</c:v>
                </c:pt>
                <c:pt idx="338">
                  <c:v>182.66</c:v>
                </c:pt>
                <c:pt idx="339">
                  <c:v>162.46</c:v>
                </c:pt>
                <c:pt idx="340">
                  <c:v>143.36</c:v>
                </c:pt>
                <c:pt idx="341">
                  <c:v>124.28</c:v>
                </c:pt>
                <c:pt idx="342">
                  <c:v>103.9</c:v>
                </c:pt>
                <c:pt idx="343">
                  <c:v>84.44</c:v>
                </c:pt>
                <c:pt idx="344">
                  <c:v>66.6</c:v>
                </c:pt>
                <c:pt idx="345">
                  <c:v>48.54</c:v>
                </c:pt>
                <c:pt idx="346">
                  <c:v>35.3</c:v>
                </c:pt>
                <c:pt idx="347">
                  <c:v>19.9</c:v>
                </c:pt>
                <c:pt idx="348">
                  <c:v>14.6</c:v>
                </c:pt>
                <c:pt idx="349">
                  <c:v>374.88</c:v>
                </c:pt>
                <c:pt idx="350">
                  <c:v>607.84</c:v>
                </c:pt>
                <c:pt idx="351">
                  <c:v>599.14</c:v>
                </c:pt>
                <c:pt idx="352">
                  <c:v>590.6</c:v>
                </c:pt>
                <c:pt idx="353">
                  <c:v>589.2</c:v>
                </c:pt>
                <c:pt idx="354">
                  <c:v>585.06</c:v>
                </c:pt>
                <c:pt idx="355">
                  <c:v>585.86</c:v>
                </c:pt>
                <c:pt idx="356">
                  <c:v>584.8</c:v>
                </c:pt>
                <c:pt idx="357">
                  <c:v>580.52</c:v>
                </c:pt>
                <c:pt idx="358">
                  <c:v>230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1295.6</c:v>
                </c:pt>
                <c:pt idx="45">
                  <c:v>1215.62</c:v>
                </c:pt>
                <c:pt idx="46">
                  <c:v>990.84</c:v>
                </c:pt>
                <c:pt idx="47">
                  <c:v>843</c:v>
                </c:pt>
                <c:pt idx="48">
                  <c:v>674.32</c:v>
                </c:pt>
                <c:pt idx="49">
                  <c:v>574.16</c:v>
                </c:pt>
                <c:pt idx="50">
                  <c:v>544.7</c:v>
                </c:pt>
                <c:pt idx="51">
                  <c:v>491.44</c:v>
                </c:pt>
                <c:pt idx="52">
                  <c:v>443.96</c:v>
                </c:pt>
                <c:pt idx="53">
                  <c:v>403.36</c:v>
                </c:pt>
                <c:pt idx="54">
                  <c:v>345.56</c:v>
                </c:pt>
                <c:pt idx="55">
                  <c:v>288.7</c:v>
                </c:pt>
                <c:pt idx="56">
                  <c:v>232.3</c:v>
                </c:pt>
                <c:pt idx="57">
                  <c:v>176.44</c:v>
                </c:pt>
                <c:pt idx="58">
                  <c:v>133.44</c:v>
                </c:pt>
                <c:pt idx="59">
                  <c:v>341.18</c:v>
                </c:pt>
                <c:pt idx="60">
                  <c:v>468.9</c:v>
                </c:pt>
                <c:pt idx="61">
                  <c:v>440.44</c:v>
                </c:pt>
                <c:pt idx="62">
                  <c:v>418.08</c:v>
                </c:pt>
                <c:pt idx="63">
                  <c:v>403.78</c:v>
                </c:pt>
                <c:pt idx="64">
                  <c:v>395.4</c:v>
                </c:pt>
                <c:pt idx="65">
                  <c:v>393.38</c:v>
                </c:pt>
                <c:pt idx="66">
                  <c:v>392.12</c:v>
                </c:pt>
                <c:pt idx="67">
                  <c:v>389.58</c:v>
                </c:pt>
                <c:pt idx="68">
                  <c:v>388.16</c:v>
                </c:pt>
                <c:pt idx="69">
                  <c:v>390.88</c:v>
                </c:pt>
                <c:pt idx="70">
                  <c:v>390.6</c:v>
                </c:pt>
                <c:pt idx="71">
                  <c:v>390.08</c:v>
                </c:pt>
                <c:pt idx="72">
                  <c:v>390.38</c:v>
                </c:pt>
                <c:pt idx="73">
                  <c:v>390.28</c:v>
                </c:pt>
                <c:pt idx="74">
                  <c:v>390.18</c:v>
                </c:pt>
                <c:pt idx="75">
                  <c:v>390.18</c:v>
                </c:pt>
                <c:pt idx="76">
                  <c:v>390.2</c:v>
                </c:pt>
                <c:pt idx="77">
                  <c:v>390.08</c:v>
                </c:pt>
                <c:pt idx="78">
                  <c:v>390.14</c:v>
                </c:pt>
                <c:pt idx="79">
                  <c:v>390.02</c:v>
                </c:pt>
                <c:pt idx="80">
                  <c:v>389.94</c:v>
                </c:pt>
                <c:pt idx="81">
                  <c:v>389.98</c:v>
                </c:pt>
                <c:pt idx="82">
                  <c:v>389.94</c:v>
                </c:pt>
                <c:pt idx="83">
                  <c:v>389.96</c:v>
                </c:pt>
                <c:pt idx="84">
                  <c:v>389.94</c:v>
                </c:pt>
                <c:pt idx="85">
                  <c:v>389.94</c:v>
                </c:pt>
                <c:pt idx="86">
                  <c:v>390.06</c:v>
                </c:pt>
                <c:pt idx="87">
                  <c:v>389.9</c:v>
                </c:pt>
                <c:pt idx="88">
                  <c:v>390</c:v>
                </c:pt>
                <c:pt idx="89">
                  <c:v>389.98</c:v>
                </c:pt>
                <c:pt idx="90">
                  <c:v>390.04</c:v>
                </c:pt>
                <c:pt idx="91">
                  <c:v>390.16</c:v>
                </c:pt>
                <c:pt idx="92">
                  <c:v>265.12</c:v>
                </c:pt>
                <c:pt idx="93">
                  <c:v>0.4</c:v>
                </c:pt>
                <c:pt idx="94">
                  <c:v>0.4</c:v>
                </c:pt>
                <c:pt idx="95">
                  <c:v>243.82</c:v>
                </c:pt>
                <c:pt idx="96">
                  <c:v>398.96</c:v>
                </c:pt>
                <c:pt idx="97">
                  <c:v>158.82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0.38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0.32</c:v>
                </c:pt>
                <c:pt idx="200">
                  <c:v>0.44</c:v>
                </c:pt>
                <c:pt idx="201">
                  <c:v>0.94</c:v>
                </c:pt>
                <c:pt idx="202">
                  <c:v>2.88</c:v>
                </c:pt>
                <c:pt idx="203">
                  <c:v>10.04</c:v>
                </c:pt>
                <c:pt idx="204">
                  <c:v>27.08</c:v>
                </c:pt>
                <c:pt idx="205">
                  <c:v>57.8</c:v>
                </c:pt>
                <c:pt idx="206">
                  <c:v>106.7</c:v>
                </c:pt>
                <c:pt idx="207">
                  <c:v>173.74</c:v>
                </c:pt>
                <c:pt idx="208">
                  <c:v>256.12</c:v>
                </c:pt>
                <c:pt idx="209">
                  <c:v>361.94</c:v>
                </c:pt>
                <c:pt idx="210">
                  <c:v>502.8</c:v>
                </c:pt>
                <c:pt idx="211">
                  <c:v>666.84</c:v>
                </c:pt>
                <c:pt idx="212">
                  <c:v>830.24</c:v>
                </c:pt>
                <c:pt idx="213">
                  <c:v>997.02</c:v>
                </c:pt>
                <c:pt idx="214">
                  <c:v>1345.68</c:v>
                </c:pt>
                <c:pt idx="215">
                  <c:v>1646</c:v>
                </c:pt>
                <c:pt idx="216">
                  <c:v>1968.16</c:v>
                </c:pt>
                <c:pt idx="217">
                  <c:v>2346.32</c:v>
                </c:pt>
                <c:pt idx="218">
                  <c:v>2710.1</c:v>
                </c:pt>
                <c:pt idx="219">
                  <c:v>3095.76</c:v>
                </c:pt>
                <c:pt idx="220">
                  <c:v>2826.98</c:v>
                </c:pt>
                <c:pt idx="221">
                  <c:v>2252.64</c:v>
                </c:pt>
                <c:pt idx="222">
                  <c:v>2223.46</c:v>
                </c:pt>
                <c:pt idx="223">
                  <c:v>2313.56</c:v>
                </c:pt>
                <c:pt idx="224">
                  <c:v>2365.54</c:v>
                </c:pt>
                <c:pt idx="225">
                  <c:v>2391.52</c:v>
                </c:pt>
                <c:pt idx="226">
                  <c:v>2464.62</c:v>
                </c:pt>
                <c:pt idx="227">
                  <c:v>2525.46</c:v>
                </c:pt>
                <c:pt idx="228">
                  <c:v>2580.3</c:v>
                </c:pt>
                <c:pt idx="229">
                  <c:v>2619.06</c:v>
                </c:pt>
                <c:pt idx="230">
                  <c:v>2699.24</c:v>
                </c:pt>
                <c:pt idx="231">
                  <c:v>2740.26</c:v>
                </c:pt>
                <c:pt idx="232">
                  <c:v>2795.5</c:v>
                </c:pt>
                <c:pt idx="233">
                  <c:v>2872.84</c:v>
                </c:pt>
                <c:pt idx="234">
                  <c:v>2895.32</c:v>
                </c:pt>
                <c:pt idx="235">
                  <c:v>2954.74</c:v>
                </c:pt>
                <c:pt idx="236">
                  <c:v>2967.1</c:v>
                </c:pt>
                <c:pt idx="237">
                  <c:v>2994.5</c:v>
                </c:pt>
                <c:pt idx="238">
                  <c:v>3017.68</c:v>
                </c:pt>
                <c:pt idx="239">
                  <c:v>3057.34</c:v>
                </c:pt>
                <c:pt idx="240">
                  <c:v>3061.84</c:v>
                </c:pt>
                <c:pt idx="241">
                  <c:v>3098.48</c:v>
                </c:pt>
                <c:pt idx="242">
                  <c:v>3144.34</c:v>
                </c:pt>
                <c:pt idx="243">
                  <c:v>3151.06</c:v>
                </c:pt>
                <c:pt idx="244">
                  <c:v>3181.3</c:v>
                </c:pt>
                <c:pt idx="245">
                  <c:v>3195.92</c:v>
                </c:pt>
                <c:pt idx="246">
                  <c:v>3215.68</c:v>
                </c:pt>
                <c:pt idx="247">
                  <c:v>3226.82</c:v>
                </c:pt>
                <c:pt idx="248">
                  <c:v>3260.28</c:v>
                </c:pt>
                <c:pt idx="249">
                  <c:v>3310.4</c:v>
                </c:pt>
                <c:pt idx="250">
                  <c:v>3338.42</c:v>
                </c:pt>
                <c:pt idx="251">
                  <c:v>3338.08</c:v>
                </c:pt>
                <c:pt idx="252">
                  <c:v>3338.1</c:v>
                </c:pt>
                <c:pt idx="253">
                  <c:v>3324.8</c:v>
                </c:pt>
                <c:pt idx="254">
                  <c:v>3319</c:v>
                </c:pt>
                <c:pt idx="255">
                  <c:v>3339.04</c:v>
                </c:pt>
                <c:pt idx="256">
                  <c:v>3338.66</c:v>
                </c:pt>
                <c:pt idx="257">
                  <c:v>3337.96</c:v>
                </c:pt>
                <c:pt idx="258">
                  <c:v>3351.28</c:v>
                </c:pt>
                <c:pt idx="259">
                  <c:v>3398</c:v>
                </c:pt>
                <c:pt idx="260">
                  <c:v>3381.52</c:v>
                </c:pt>
                <c:pt idx="261">
                  <c:v>3404.72</c:v>
                </c:pt>
                <c:pt idx="262">
                  <c:v>3410.8</c:v>
                </c:pt>
                <c:pt idx="263">
                  <c:v>3581.8</c:v>
                </c:pt>
                <c:pt idx="264">
                  <c:v>3627.8</c:v>
                </c:pt>
                <c:pt idx="265">
                  <c:v>3601.44</c:v>
                </c:pt>
                <c:pt idx="266">
                  <c:v>3558.6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2913.67</c:v>
                </c:pt>
                <c:pt idx="290">
                  <c:v>2887.6</c:v>
                </c:pt>
                <c:pt idx="291">
                  <c:v>3145.58</c:v>
                </c:pt>
                <c:pt idx="292">
                  <c:v>2926.2</c:v>
                </c:pt>
                <c:pt idx="293">
                  <c:v>2299.5</c:v>
                </c:pt>
                <c:pt idx="294">
                  <c:v>2052.54</c:v>
                </c:pt>
                <c:pt idx="295">
                  <c:v>2052.9</c:v>
                </c:pt>
                <c:pt idx="296">
                  <c:v>2112.38</c:v>
                </c:pt>
                <c:pt idx="297">
                  <c:v>2167.32</c:v>
                </c:pt>
                <c:pt idx="298">
                  <c:v>2735.5</c:v>
                </c:pt>
                <c:pt idx="299">
                  <c:v>2534.42</c:v>
                </c:pt>
                <c:pt idx="300">
                  <c:v>2393.64</c:v>
                </c:pt>
                <c:pt idx="301">
                  <c:v>2244.52</c:v>
                </c:pt>
                <c:pt idx="302">
                  <c:v>2337.48</c:v>
                </c:pt>
                <c:pt idx="303">
                  <c:v>3010.06</c:v>
                </c:pt>
                <c:pt idx="304">
                  <c:v>2739.52</c:v>
                </c:pt>
                <c:pt idx="305">
                  <c:v>3466.16</c:v>
                </c:pt>
                <c:pt idx="306">
                  <c:v>3494.88</c:v>
                </c:pt>
                <c:pt idx="307">
                  <c:v>3485.38</c:v>
                </c:pt>
                <c:pt idx="308">
                  <c:v>3507.92</c:v>
                </c:pt>
                <c:pt idx="309">
                  <c:v>3487.66</c:v>
                </c:pt>
                <c:pt idx="310">
                  <c:v>3287.14</c:v>
                </c:pt>
                <c:pt idx="311">
                  <c:v>3226.2</c:v>
                </c:pt>
                <c:pt idx="312">
                  <c:v>2852.74</c:v>
                </c:pt>
                <c:pt idx="313">
                  <c:v>2230.3</c:v>
                </c:pt>
                <c:pt idx="314">
                  <c:v>1928.78</c:v>
                </c:pt>
                <c:pt idx="315">
                  <c:v>1363</c:v>
                </c:pt>
                <c:pt idx="316">
                  <c:v>1384.48</c:v>
                </c:pt>
                <c:pt idx="317">
                  <c:v>1397.88</c:v>
                </c:pt>
                <c:pt idx="318">
                  <c:v>1382.82</c:v>
                </c:pt>
                <c:pt idx="319">
                  <c:v>1434.92</c:v>
                </c:pt>
                <c:pt idx="320">
                  <c:v>1496.22</c:v>
                </c:pt>
                <c:pt idx="321">
                  <c:v>1619</c:v>
                </c:pt>
                <c:pt idx="322">
                  <c:v>2281.52</c:v>
                </c:pt>
                <c:pt idx="323">
                  <c:v>2620.34</c:v>
                </c:pt>
                <c:pt idx="324">
                  <c:v>2522.16</c:v>
                </c:pt>
                <c:pt idx="325">
                  <c:v>2298.64</c:v>
                </c:pt>
                <c:pt idx="326">
                  <c:v>2314.18</c:v>
                </c:pt>
                <c:pt idx="327">
                  <c:v>2057.02</c:v>
                </c:pt>
                <c:pt idx="328">
                  <c:v>1462.54</c:v>
                </c:pt>
                <c:pt idx="329">
                  <c:v>1690.96</c:v>
                </c:pt>
                <c:pt idx="330">
                  <c:v>1506.02</c:v>
                </c:pt>
                <c:pt idx="331">
                  <c:v>1395.16</c:v>
                </c:pt>
                <c:pt idx="332">
                  <c:v>1300.72</c:v>
                </c:pt>
                <c:pt idx="333">
                  <c:v>1234.14</c:v>
                </c:pt>
                <c:pt idx="334">
                  <c:v>1181.9</c:v>
                </c:pt>
                <c:pt idx="335">
                  <c:v>1110.82</c:v>
                </c:pt>
                <c:pt idx="336">
                  <c:v>1016.48</c:v>
                </c:pt>
                <c:pt idx="337">
                  <c:v>929.64</c:v>
                </c:pt>
                <c:pt idx="338">
                  <c:v>844.62</c:v>
                </c:pt>
                <c:pt idx="339">
                  <c:v>766.4</c:v>
                </c:pt>
                <c:pt idx="340">
                  <c:v>686.34</c:v>
                </c:pt>
                <c:pt idx="341">
                  <c:v>596.14</c:v>
                </c:pt>
                <c:pt idx="342">
                  <c:v>507.14</c:v>
                </c:pt>
                <c:pt idx="343">
                  <c:v>416.04</c:v>
                </c:pt>
                <c:pt idx="344">
                  <c:v>333.22</c:v>
                </c:pt>
                <c:pt idx="345">
                  <c:v>256</c:v>
                </c:pt>
                <c:pt idx="346">
                  <c:v>187.42</c:v>
                </c:pt>
                <c:pt idx="347">
                  <c:v>127.72</c:v>
                </c:pt>
                <c:pt idx="348">
                  <c:v>81.12</c:v>
                </c:pt>
                <c:pt idx="349">
                  <c:v>296.84</c:v>
                </c:pt>
                <c:pt idx="350">
                  <c:v>433.4</c:v>
                </c:pt>
                <c:pt idx="351">
                  <c:v>415.04</c:v>
                </c:pt>
                <c:pt idx="352">
                  <c:v>406.04</c:v>
                </c:pt>
                <c:pt idx="353">
                  <c:v>402.06</c:v>
                </c:pt>
                <c:pt idx="354">
                  <c:v>400.76</c:v>
                </c:pt>
                <c:pt idx="355">
                  <c:v>399.48</c:v>
                </c:pt>
                <c:pt idx="356">
                  <c:v>399.28</c:v>
                </c:pt>
                <c:pt idx="357">
                  <c:v>397.62</c:v>
                </c:pt>
                <c:pt idx="358">
                  <c:v>158.76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0.4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1831.46</c:v>
                </c:pt>
                <c:pt idx="45">
                  <c:v>1692.26</c:v>
                </c:pt>
                <c:pt idx="46">
                  <c:v>1323.2</c:v>
                </c:pt>
                <c:pt idx="47">
                  <c:v>1097.52</c:v>
                </c:pt>
                <c:pt idx="48">
                  <c:v>842.64</c:v>
                </c:pt>
                <c:pt idx="49">
                  <c:v>590.94</c:v>
                </c:pt>
                <c:pt idx="50">
                  <c:v>452.46</c:v>
                </c:pt>
                <c:pt idx="51">
                  <c:v>371.94</c:v>
                </c:pt>
                <c:pt idx="52">
                  <c:v>337.5</c:v>
                </c:pt>
                <c:pt idx="53">
                  <c:v>297.82</c:v>
                </c:pt>
                <c:pt idx="54">
                  <c:v>248.16</c:v>
                </c:pt>
                <c:pt idx="55">
                  <c:v>195.42</c:v>
                </c:pt>
                <c:pt idx="56">
                  <c:v>148.04</c:v>
                </c:pt>
                <c:pt idx="57">
                  <c:v>104.16</c:v>
                </c:pt>
                <c:pt idx="58">
                  <c:v>74.5</c:v>
                </c:pt>
                <c:pt idx="59">
                  <c:v>407.3</c:v>
                </c:pt>
                <c:pt idx="60">
                  <c:v>610.9</c:v>
                </c:pt>
                <c:pt idx="61">
                  <c:v>583.18</c:v>
                </c:pt>
                <c:pt idx="62">
                  <c:v>563.38</c:v>
                </c:pt>
                <c:pt idx="63">
                  <c:v>552.1</c:v>
                </c:pt>
                <c:pt idx="64">
                  <c:v>544.32</c:v>
                </c:pt>
                <c:pt idx="65">
                  <c:v>541.88</c:v>
                </c:pt>
                <c:pt idx="66">
                  <c:v>541.2</c:v>
                </c:pt>
                <c:pt idx="67">
                  <c:v>538.88</c:v>
                </c:pt>
                <c:pt idx="68">
                  <c:v>537.08</c:v>
                </c:pt>
                <c:pt idx="69">
                  <c:v>540.34</c:v>
                </c:pt>
                <c:pt idx="70">
                  <c:v>540.48</c:v>
                </c:pt>
                <c:pt idx="71">
                  <c:v>540.7</c:v>
                </c:pt>
                <c:pt idx="72">
                  <c:v>539.6</c:v>
                </c:pt>
                <c:pt idx="73">
                  <c:v>539.8</c:v>
                </c:pt>
                <c:pt idx="74">
                  <c:v>540.3</c:v>
                </c:pt>
                <c:pt idx="75">
                  <c:v>540.08</c:v>
                </c:pt>
                <c:pt idx="76">
                  <c:v>540.32</c:v>
                </c:pt>
                <c:pt idx="77">
                  <c:v>540.4</c:v>
                </c:pt>
                <c:pt idx="78">
                  <c:v>539.76</c:v>
                </c:pt>
                <c:pt idx="79">
                  <c:v>540.88</c:v>
                </c:pt>
                <c:pt idx="80">
                  <c:v>540.78</c:v>
                </c:pt>
                <c:pt idx="81">
                  <c:v>540.68</c:v>
                </c:pt>
                <c:pt idx="82">
                  <c:v>540.36</c:v>
                </c:pt>
                <c:pt idx="83">
                  <c:v>541.02</c:v>
                </c:pt>
                <c:pt idx="84">
                  <c:v>540.48</c:v>
                </c:pt>
                <c:pt idx="85">
                  <c:v>541.26</c:v>
                </c:pt>
                <c:pt idx="86">
                  <c:v>541.16</c:v>
                </c:pt>
                <c:pt idx="87">
                  <c:v>540.74</c:v>
                </c:pt>
                <c:pt idx="88">
                  <c:v>540.64</c:v>
                </c:pt>
                <c:pt idx="89">
                  <c:v>540.76</c:v>
                </c:pt>
                <c:pt idx="90">
                  <c:v>540.88</c:v>
                </c:pt>
                <c:pt idx="91">
                  <c:v>541.22</c:v>
                </c:pt>
                <c:pt idx="92">
                  <c:v>377.38</c:v>
                </c:pt>
                <c:pt idx="93">
                  <c:v>0.32</c:v>
                </c:pt>
                <c:pt idx="94">
                  <c:v>0.4</c:v>
                </c:pt>
                <c:pt idx="95">
                  <c:v>341.1</c:v>
                </c:pt>
                <c:pt idx="96">
                  <c:v>558.3</c:v>
                </c:pt>
                <c:pt idx="97">
                  <c:v>221.48</c:v>
                </c:pt>
                <c:pt idx="98">
                  <c:v>0.3</c:v>
                </c:pt>
                <c:pt idx="99">
                  <c:v>0.32</c:v>
                </c:pt>
                <c:pt idx="100">
                  <c:v>0.3</c:v>
                </c:pt>
                <c:pt idx="101">
                  <c:v>0.3</c:v>
                </c:pt>
                <c:pt idx="102">
                  <c:v>0.32</c:v>
                </c:pt>
                <c:pt idx="103">
                  <c:v>0.3</c:v>
                </c:pt>
                <c:pt idx="104">
                  <c:v>0.32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0.36</c:v>
                </c:pt>
                <c:pt idx="201">
                  <c:v>0.64</c:v>
                </c:pt>
                <c:pt idx="202">
                  <c:v>1.76</c:v>
                </c:pt>
                <c:pt idx="203">
                  <c:v>6.16</c:v>
                </c:pt>
                <c:pt idx="204">
                  <c:v>17.54</c:v>
                </c:pt>
                <c:pt idx="205">
                  <c:v>38.66</c:v>
                </c:pt>
                <c:pt idx="206">
                  <c:v>71.78</c:v>
                </c:pt>
                <c:pt idx="207">
                  <c:v>115.18</c:v>
                </c:pt>
                <c:pt idx="208">
                  <c:v>164.64</c:v>
                </c:pt>
                <c:pt idx="209">
                  <c:v>222.06</c:v>
                </c:pt>
                <c:pt idx="210">
                  <c:v>288.46</c:v>
                </c:pt>
                <c:pt idx="211">
                  <c:v>359.48</c:v>
                </c:pt>
                <c:pt idx="212">
                  <c:v>420.7</c:v>
                </c:pt>
                <c:pt idx="213">
                  <c:v>497.44</c:v>
                </c:pt>
                <c:pt idx="214">
                  <c:v>584.22</c:v>
                </c:pt>
                <c:pt idx="215">
                  <c:v>659.04</c:v>
                </c:pt>
                <c:pt idx="216">
                  <c:v>724.44</c:v>
                </c:pt>
                <c:pt idx="217">
                  <c:v>801.24</c:v>
                </c:pt>
                <c:pt idx="218">
                  <c:v>872.32</c:v>
                </c:pt>
                <c:pt idx="219">
                  <c:v>954.02</c:v>
                </c:pt>
                <c:pt idx="220">
                  <c:v>1026.86</c:v>
                </c:pt>
                <c:pt idx="221">
                  <c:v>1098.42</c:v>
                </c:pt>
                <c:pt idx="222">
                  <c:v>1170.14</c:v>
                </c:pt>
                <c:pt idx="223">
                  <c:v>1233.06</c:v>
                </c:pt>
                <c:pt idx="224">
                  <c:v>1274.88</c:v>
                </c:pt>
                <c:pt idx="225">
                  <c:v>1305.32</c:v>
                </c:pt>
                <c:pt idx="226">
                  <c:v>1346.18</c:v>
                </c:pt>
                <c:pt idx="227">
                  <c:v>1385.26</c:v>
                </c:pt>
                <c:pt idx="228">
                  <c:v>1426.48</c:v>
                </c:pt>
                <c:pt idx="229">
                  <c:v>1443.12</c:v>
                </c:pt>
                <c:pt idx="230">
                  <c:v>1492.64</c:v>
                </c:pt>
                <c:pt idx="231">
                  <c:v>1521.14</c:v>
                </c:pt>
                <c:pt idx="232">
                  <c:v>1568.5</c:v>
                </c:pt>
                <c:pt idx="233">
                  <c:v>1645.1</c:v>
                </c:pt>
                <c:pt idx="234">
                  <c:v>1628.28</c:v>
                </c:pt>
                <c:pt idx="235">
                  <c:v>1641.94</c:v>
                </c:pt>
                <c:pt idx="236">
                  <c:v>1670.74</c:v>
                </c:pt>
                <c:pt idx="237">
                  <c:v>1696.12</c:v>
                </c:pt>
                <c:pt idx="238">
                  <c:v>1674.48</c:v>
                </c:pt>
                <c:pt idx="239">
                  <c:v>1699.96</c:v>
                </c:pt>
                <c:pt idx="240">
                  <c:v>1713.66</c:v>
                </c:pt>
                <c:pt idx="241">
                  <c:v>1726.96</c:v>
                </c:pt>
                <c:pt idx="242">
                  <c:v>1748.38</c:v>
                </c:pt>
                <c:pt idx="243">
                  <c:v>1754.76</c:v>
                </c:pt>
                <c:pt idx="244">
                  <c:v>1779.6</c:v>
                </c:pt>
                <c:pt idx="245">
                  <c:v>1788.8</c:v>
                </c:pt>
                <c:pt idx="246">
                  <c:v>1798.44</c:v>
                </c:pt>
                <c:pt idx="247">
                  <c:v>1810.22</c:v>
                </c:pt>
                <c:pt idx="248">
                  <c:v>1813.1</c:v>
                </c:pt>
                <c:pt idx="249">
                  <c:v>1821.86</c:v>
                </c:pt>
                <c:pt idx="250">
                  <c:v>1844.22</c:v>
                </c:pt>
                <c:pt idx="251">
                  <c:v>1829.08</c:v>
                </c:pt>
                <c:pt idx="252">
                  <c:v>1834.34</c:v>
                </c:pt>
                <c:pt idx="253">
                  <c:v>1834.04</c:v>
                </c:pt>
                <c:pt idx="254">
                  <c:v>1850.88</c:v>
                </c:pt>
                <c:pt idx="255">
                  <c:v>1868.48</c:v>
                </c:pt>
                <c:pt idx="256">
                  <c:v>1883.06</c:v>
                </c:pt>
                <c:pt idx="257">
                  <c:v>1892.14</c:v>
                </c:pt>
                <c:pt idx="258">
                  <c:v>1911.82</c:v>
                </c:pt>
                <c:pt idx="259">
                  <c:v>1939.74</c:v>
                </c:pt>
                <c:pt idx="260">
                  <c:v>1935.04</c:v>
                </c:pt>
                <c:pt idx="261">
                  <c:v>1948.62</c:v>
                </c:pt>
                <c:pt idx="262">
                  <c:v>1957.42</c:v>
                </c:pt>
                <c:pt idx="263">
                  <c:v>2027.52</c:v>
                </c:pt>
                <c:pt idx="264">
                  <c:v>2042.66</c:v>
                </c:pt>
                <c:pt idx="265">
                  <c:v>2057.52</c:v>
                </c:pt>
                <c:pt idx="266">
                  <c:v>2059.8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2452.93</c:v>
                </c:pt>
                <c:pt idx="290">
                  <c:v>2351.72</c:v>
                </c:pt>
                <c:pt idx="291">
                  <c:v>2749.3</c:v>
                </c:pt>
                <c:pt idx="292">
                  <c:v>3121.34</c:v>
                </c:pt>
                <c:pt idx="293">
                  <c:v>2609.62</c:v>
                </c:pt>
                <c:pt idx="294">
                  <c:v>2102.54</c:v>
                </c:pt>
                <c:pt idx="295">
                  <c:v>1747.02</c:v>
                </c:pt>
                <c:pt idx="296">
                  <c:v>1780.98</c:v>
                </c:pt>
                <c:pt idx="297">
                  <c:v>1983.06</c:v>
                </c:pt>
                <c:pt idx="298">
                  <c:v>2421.54</c:v>
                </c:pt>
                <c:pt idx="299">
                  <c:v>2471.58</c:v>
                </c:pt>
                <c:pt idx="300">
                  <c:v>2749.74</c:v>
                </c:pt>
                <c:pt idx="301">
                  <c:v>2847.56</c:v>
                </c:pt>
                <c:pt idx="302">
                  <c:v>2613.56</c:v>
                </c:pt>
                <c:pt idx="303">
                  <c:v>3520.02</c:v>
                </c:pt>
                <c:pt idx="304">
                  <c:v>3512.4</c:v>
                </c:pt>
                <c:pt idx="305">
                  <c:v>4323.64</c:v>
                </c:pt>
                <c:pt idx="306">
                  <c:v>4863.9</c:v>
                </c:pt>
                <c:pt idx="307">
                  <c:v>4914.6</c:v>
                </c:pt>
                <c:pt idx="308">
                  <c:v>5493.08</c:v>
                </c:pt>
                <c:pt idx="309">
                  <c:v>5377.16</c:v>
                </c:pt>
                <c:pt idx="310">
                  <c:v>5270.86</c:v>
                </c:pt>
                <c:pt idx="311">
                  <c:v>5277.6</c:v>
                </c:pt>
                <c:pt idx="312">
                  <c:v>4980.48</c:v>
                </c:pt>
                <c:pt idx="313">
                  <c:v>3778.5</c:v>
                </c:pt>
                <c:pt idx="314">
                  <c:v>3188.26</c:v>
                </c:pt>
                <c:pt idx="315">
                  <c:v>1645.6</c:v>
                </c:pt>
                <c:pt idx="316">
                  <c:v>1321.86</c:v>
                </c:pt>
                <c:pt idx="317">
                  <c:v>1189.42</c:v>
                </c:pt>
                <c:pt idx="318">
                  <c:v>1264.6</c:v>
                </c:pt>
                <c:pt idx="319">
                  <c:v>1242.66</c:v>
                </c:pt>
                <c:pt idx="320">
                  <c:v>1509.6</c:v>
                </c:pt>
                <c:pt idx="321">
                  <c:v>2058.96</c:v>
                </c:pt>
                <c:pt idx="322">
                  <c:v>8393.66</c:v>
                </c:pt>
                <c:pt idx="323">
                  <c:v>11240.02</c:v>
                </c:pt>
                <c:pt idx="324">
                  <c:v>11763.04</c:v>
                </c:pt>
                <c:pt idx="325">
                  <c:v>9890.04</c:v>
                </c:pt>
                <c:pt idx="326">
                  <c:v>9538.78</c:v>
                </c:pt>
                <c:pt idx="327">
                  <c:v>6943.64</c:v>
                </c:pt>
                <c:pt idx="328">
                  <c:v>2321.56</c:v>
                </c:pt>
                <c:pt idx="329">
                  <c:v>2486.34</c:v>
                </c:pt>
                <c:pt idx="330">
                  <c:v>2186.06</c:v>
                </c:pt>
                <c:pt idx="331">
                  <c:v>2123.52</c:v>
                </c:pt>
                <c:pt idx="332">
                  <c:v>2071.62</c:v>
                </c:pt>
                <c:pt idx="333">
                  <c:v>1946.98</c:v>
                </c:pt>
                <c:pt idx="334">
                  <c:v>1815.44</c:v>
                </c:pt>
                <c:pt idx="335">
                  <c:v>1702.5</c:v>
                </c:pt>
                <c:pt idx="336">
                  <c:v>1517.32</c:v>
                </c:pt>
                <c:pt idx="337">
                  <c:v>1333.54</c:v>
                </c:pt>
                <c:pt idx="338">
                  <c:v>1194.3</c:v>
                </c:pt>
                <c:pt idx="339">
                  <c:v>1050.9</c:v>
                </c:pt>
                <c:pt idx="340">
                  <c:v>915.36</c:v>
                </c:pt>
                <c:pt idx="341">
                  <c:v>764.16</c:v>
                </c:pt>
                <c:pt idx="342">
                  <c:v>630.82</c:v>
                </c:pt>
                <c:pt idx="343">
                  <c:v>493.72</c:v>
                </c:pt>
                <c:pt idx="344">
                  <c:v>377.16</c:v>
                </c:pt>
                <c:pt idx="345">
                  <c:v>270.3</c:v>
                </c:pt>
                <c:pt idx="346">
                  <c:v>184.76</c:v>
                </c:pt>
                <c:pt idx="347">
                  <c:v>117.38</c:v>
                </c:pt>
                <c:pt idx="348">
                  <c:v>70.12</c:v>
                </c:pt>
                <c:pt idx="349">
                  <c:v>380.52</c:v>
                </c:pt>
                <c:pt idx="350">
                  <c:v>577.8</c:v>
                </c:pt>
                <c:pt idx="351">
                  <c:v>557.96</c:v>
                </c:pt>
                <c:pt idx="352">
                  <c:v>551.2</c:v>
                </c:pt>
                <c:pt idx="353">
                  <c:v>546.8</c:v>
                </c:pt>
                <c:pt idx="354">
                  <c:v>545.72</c:v>
                </c:pt>
                <c:pt idx="355">
                  <c:v>543.6</c:v>
                </c:pt>
                <c:pt idx="356">
                  <c:v>542.86</c:v>
                </c:pt>
                <c:pt idx="357">
                  <c:v>541.44</c:v>
                </c:pt>
                <c:pt idx="358">
                  <c:v>215.9</c:v>
                </c:pt>
                <c:pt idx="359">
                  <c:v>0.4</c:v>
                </c:pt>
                <c:pt idx="360">
                  <c:v>0.38</c:v>
                </c:pt>
                <c:pt idx="361">
                  <c:v>0.36</c:v>
                </c:pt>
                <c:pt idx="362">
                  <c:v>0.36</c:v>
                </c:pt>
                <c:pt idx="363">
                  <c:v>0.34</c:v>
                </c:pt>
                <c:pt idx="364">
                  <c:v>0.38</c:v>
                </c:pt>
                <c:pt idx="365">
                  <c:v>0.34</c:v>
                </c:pt>
                <c:pt idx="366">
                  <c:v>0.32</c:v>
                </c:pt>
                <c:pt idx="367">
                  <c:v>0.3</c:v>
                </c:pt>
                <c:pt idx="368">
                  <c:v>0.36</c:v>
                </c:pt>
                <c:pt idx="369">
                  <c:v>0.3</c:v>
                </c:pt>
                <c:pt idx="370">
                  <c:v>0.36</c:v>
                </c:pt>
                <c:pt idx="371">
                  <c:v>0.34</c:v>
                </c:pt>
                <c:pt idx="372">
                  <c:v>0.32</c:v>
                </c:pt>
                <c:pt idx="373">
                  <c:v>0.3</c:v>
                </c:pt>
                <c:pt idx="374">
                  <c:v>0.32</c:v>
                </c:pt>
                <c:pt idx="375">
                  <c:v>0.32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0.34</c:v>
                </c:pt>
                <c:pt idx="381">
                  <c:v>0.38</c:v>
                </c:pt>
                <c:pt idx="382">
                  <c:v>0.3</c:v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'Data'!$C$2:$C$726</c:f>
              <c:numCache>
                <c:ptCount val="725"/>
                <c:pt idx="0">
                  <c:v>25.75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23</c:v>
                </c:pt>
                <c:pt idx="86">
                  <c:v>22.4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23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</c:v>
                </c:pt>
                <c:pt idx="175">
                  <c:v>23</c:v>
                </c:pt>
                <c:pt idx="176">
                  <c:v>23</c:v>
                </c:pt>
                <c:pt idx="177">
                  <c:v>23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</c:v>
                </c:pt>
                <c:pt idx="184">
                  <c:v>23</c:v>
                </c:pt>
                <c:pt idx="185">
                  <c:v>23</c:v>
                </c:pt>
                <c:pt idx="186">
                  <c:v>23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23</c:v>
                </c:pt>
                <c:pt idx="192">
                  <c:v>23</c:v>
                </c:pt>
                <c:pt idx="193">
                  <c:v>23</c:v>
                </c:pt>
                <c:pt idx="194">
                  <c:v>23</c:v>
                </c:pt>
                <c:pt idx="195">
                  <c:v>23</c:v>
                </c:pt>
                <c:pt idx="196">
                  <c:v>23</c:v>
                </c:pt>
                <c:pt idx="197">
                  <c:v>23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23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23</c:v>
                </c:pt>
                <c:pt idx="210">
                  <c:v>23</c:v>
                </c:pt>
                <c:pt idx="211">
                  <c:v>23</c:v>
                </c:pt>
                <c:pt idx="212">
                  <c:v>23</c:v>
                </c:pt>
                <c:pt idx="213">
                  <c:v>23</c:v>
                </c:pt>
                <c:pt idx="214">
                  <c:v>23</c:v>
                </c:pt>
                <c:pt idx="215">
                  <c:v>23</c:v>
                </c:pt>
                <c:pt idx="216">
                  <c:v>23</c:v>
                </c:pt>
                <c:pt idx="217">
                  <c:v>23</c:v>
                </c:pt>
                <c:pt idx="218">
                  <c:v>23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23</c:v>
                </c:pt>
                <c:pt idx="230">
                  <c:v>23</c:v>
                </c:pt>
                <c:pt idx="231">
                  <c:v>23</c:v>
                </c:pt>
                <c:pt idx="232">
                  <c:v>23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23</c:v>
                </c:pt>
                <c:pt idx="258">
                  <c:v>23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21.8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18.2</c:v>
                </c:pt>
                <c:pt idx="326">
                  <c:v>17</c:v>
                </c:pt>
                <c:pt idx="327">
                  <c:v>17</c:v>
                </c:pt>
                <c:pt idx="328">
                  <c:v>17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17</c:v>
                </c:pt>
                <c:pt idx="336">
                  <c:v>18.2</c:v>
                </c:pt>
                <c:pt idx="337">
                  <c:v>22</c:v>
                </c:pt>
                <c:pt idx="338">
                  <c:v>23.4</c:v>
                </c:pt>
                <c:pt idx="339">
                  <c:v>24</c:v>
                </c:pt>
                <c:pt idx="340">
                  <c:v>24</c:v>
                </c:pt>
                <c:pt idx="341">
                  <c:v>23.6</c:v>
                </c:pt>
                <c:pt idx="342">
                  <c:v>23</c:v>
                </c:pt>
                <c:pt idx="343">
                  <c:v>21.6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19.4</c:v>
                </c:pt>
                <c:pt idx="348">
                  <c:v>17</c:v>
                </c:pt>
                <c:pt idx="349">
                  <c:v>17</c:v>
                </c:pt>
                <c:pt idx="350">
                  <c:v>16.4</c:v>
                </c:pt>
                <c:pt idx="351">
                  <c:v>19.8</c:v>
                </c:pt>
                <c:pt idx="352">
                  <c:v>18</c:v>
                </c:pt>
                <c:pt idx="353">
                  <c:v/>
                </c:pt>
                <c:pt idx="354">
                  <c:v/>
                </c:pt>
                <c:pt idx="355">
                  <c:v>22</c:v>
                </c:pt>
                <c:pt idx="356">
                  <c:v>18.4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20</c:v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>20</c:v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/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>20</c:v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>20</c:v>
                </c:pt>
                <c:pt idx="564">
                  <c:v/>
                </c:pt>
                <c:pt idx="565">
                  <c:v/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>20</c:v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  <c:pt idx="637">
                  <c:v>20</c:v>
                </c:pt>
                <c:pt idx="638">
                  <c:v>20</c:v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>20</c:v>
                </c:pt>
                <c:pt idx="643">
                  <c:v>20</c:v>
                </c:pt>
                <c:pt idx="644">
                  <c:v>20</c:v>
                </c:pt>
                <c:pt idx="645">
                  <c:v>20</c:v>
                </c:pt>
                <c:pt idx="646">
                  <c:v>20</c:v>
                </c:pt>
                <c:pt idx="647">
                  <c:v>20</c:v>
                </c:pt>
                <c:pt idx="648">
                  <c:v>20</c:v>
                </c:pt>
                <c:pt idx="649">
                  <c:v>20</c:v>
                </c:pt>
                <c:pt idx="650">
                  <c:v>20</c:v>
                </c:pt>
                <c:pt idx="651">
                  <c:v>20</c:v>
                </c:pt>
                <c:pt idx="652">
                  <c:v>20</c:v>
                </c:pt>
                <c:pt idx="653">
                  <c:v>20</c:v>
                </c:pt>
                <c:pt idx="654">
                  <c:v>20</c:v>
                </c:pt>
                <c:pt idx="655">
                  <c:v>20</c:v>
                </c:pt>
                <c:pt idx="656">
                  <c:v>20</c:v>
                </c:pt>
                <c:pt idx="657">
                  <c:v>20</c:v>
                </c:pt>
                <c:pt idx="658">
                  <c:v>20</c:v>
                </c:pt>
                <c:pt idx="659">
                  <c:v>20</c:v>
                </c:pt>
                <c:pt idx="660">
                  <c:v>20</c:v>
                </c:pt>
                <c:pt idx="661">
                  <c:v>20</c:v>
                </c:pt>
                <c:pt idx="662">
                  <c:v>20</c:v>
                </c:pt>
                <c:pt idx="663">
                  <c:v>20</c:v>
                </c:pt>
                <c:pt idx="664">
                  <c:v>20</c:v>
                </c:pt>
                <c:pt idx="665">
                  <c:v>20</c:v>
                </c:pt>
                <c:pt idx="666">
                  <c:v>20</c:v>
                </c:pt>
                <c:pt idx="667">
                  <c:v>20</c:v>
                </c:pt>
                <c:pt idx="668">
                  <c:v>20</c:v>
                </c:pt>
                <c:pt idx="669">
                  <c:v>20</c:v>
                </c:pt>
                <c:pt idx="670">
                  <c:v>20</c:v>
                </c:pt>
                <c:pt idx="671">
                  <c:v>20</c:v>
                </c:pt>
                <c:pt idx="672">
                  <c:v>20</c:v>
                </c:pt>
                <c:pt idx="673">
                  <c:v>20</c:v>
                </c:pt>
                <c:pt idx="674">
                  <c:v>20</c:v>
                </c:pt>
                <c:pt idx="675">
                  <c:v>20</c:v>
                </c:pt>
                <c:pt idx="676">
                  <c:v>20</c:v>
                </c:pt>
                <c:pt idx="677">
                  <c:v>20</c:v>
                </c:pt>
                <c:pt idx="678">
                  <c:v>20</c:v>
                </c:pt>
                <c:pt idx="679">
                  <c:v>20</c:v>
                </c:pt>
                <c:pt idx="680">
                  <c:v>20</c:v>
                </c:pt>
                <c:pt idx="681">
                  <c:v>20</c:v>
                </c:pt>
                <c:pt idx="682">
                  <c:v>20</c:v>
                </c:pt>
                <c:pt idx="683">
                  <c:v>20</c:v>
                </c:pt>
                <c:pt idx="684">
                  <c:v>20</c:v>
                </c:pt>
                <c:pt idx="685">
                  <c:v>20</c:v>
                </c:pt>
                <c:pt idx="686">
                  <c:v>20</c:v>
                </c:pt>
                <c:pt idx="687">
                  <c:v>20</c:v>
                </c:pt>
                <c:pt idx="688">
                  <c:v>20</c:v>
                </c:pt>
                <c:pt idx="689">
                  <c:v>20</c:v>
                </c:pt>
                <c:pt idx="690">
                  <c:v>20</c:v>
                </c:pt>
                <c:pt idx="691">
                  <c:v>20</c:v>
                </c:pt>
                <c:pt idx="692">
                  <c:v>20</c:v>
                </c:pt>
                <c:pt idx="693">
                  <c:v>20</c:v>
                </c:pt>
                <c:pt idx="694">
                  <c:v>20</c:v>
                </c:pt>
                <c:pt idx="695">
                  <c:v>20</c:v>
                </c:pt>
                <c:pt idx="696">
                  <c:v>20</c:v>
                </c:pt>
                <c:pt idx="697">
                  <c:v>20</c:v>
                </c:pt>
                <c:pt idx="698">
                  <c:v>20</c:v>
                </c:pt>
                <c:pt idx="699">
                  <c:v>20</c:v>
                </c:pt>
                <c:pt idx="700">
                  <c:v>20</c:v>
                </c:pt>
                <c:pt idx="701">
                  <c:v>20</c:v>
                </c:pt>
                <c:pt idx="702">
                  <c:v>20</c:v>
                </c:pt>
                <c:pt idx="703">
                  <c:v>20</c:v>
                </c:pt>
                <c:pt idx="704">
                  <c:v>20</c:v>
                </c:pt>
                <c:pt idx="705">
                  <c:v>20</c:v>
                </c:pt>
                <c:pt idx="706">
                  <c:v>20</c:v>
                </c:pt>
                <c:pt idx="707">
                  <c:v>20</c:v>
                </c:pt>
                <c:pt idx="708">
                  <c:v>20</c:v>
                </c:pt>
                <c:pt idx="709">
                  <c:v>20</c:v>
                </c:pt>
                <c:pt idx="710">
                  <c:v>20</c:v>
                </c:pt>
                <c:pt idx="711">
                  <c:v>20</c:v>
                </c:pt>
                <c:pt idx="712">
                  <c:v>20</c:v>
                </c:pt>
                <c:pt idx="713">
                  <c:v>20</c:v>
                </c:pt>
                <c:pt idx="714">
                  <c:v>20</c:v>
                </c:pt>
                <c:pt idx="715">
                  <c:v>20</c:v>
                </c:pt>
                <c:pt idx="716">
                  <c:v>20</c:v>
                </c:pt>
                <c:pt idx="717">
                  <c:v>20</c:v>
                </c:pt>
                <c:pt idx="718">
                  <c:v>20</c:v>
                </c:pt>
                <c:pt idx="719">
                  <c:v>20</c:v>
                </c:pt>
                <c:pt idx="720">
                  <c:v>20</c:v>
                </c:pt>
                <c:pt idx="721">
                  <c:v>20</c:v>
                </c:pt>
                <c:pt idx="722">
                  <c:v>20</c:v>
                </c:pt>
                <c:pt idx="723">
                  <c:v>20</c:v>
                </c:pt>
                <c:pt idx="724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'Data'!$BR$2:$BR$726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807.6</c:v>
                </c:pt>
                <c:pt idx="6">
                  <c:v>760.8</c:v>
                </c:pt>
                <c:pt idx="7">
                  <c:v>813.33</c:v>
                </c:pt>
                <c:pt idx="8">
                  <c:v>583.27</c:v>
                </c:pt>
                <c:pt idx="9">
                  <c:v>608.9</c:v>
                </c:pt>
                <c:pt idx="10">
                  <c:v/>
                </c:pt>
                <c:pt idx="11">
                  <c:v/>
                </c:pt>
                <c:pt idx="12">
                  <c:v>60.5</c:v>
                </c:pt>
                <c:pt idx="13">
                  <c:v>593.2</c:v>
                </c:pt>
                <c:pt idx="14">
                  <c:v>614.12</c:v>
                </c:pt>
                <c:pt idx="15">
                  <c:v>615.36</c:v>
                </c:pt>
                <c:pt idx="16">
                  <c:v>612.35</c:v>
                </c:pt>
                <c:pt idx="17">
                  <c:v>596.9</c:v>
                </c:pt>
                <c:pt idx="18">
                  <c:v>583.85</c:v>
                </c:pt>
                <c:pt idx="19">
                  <c:v>547.82</c:v>
                </c:pt>
                <c:pt idx="20">
                  <c:v>546.08</c:v>
                </c:pt>
                <c:pt idx="21">
                  <c:v>572.78</c:v>
                </c:pt>
                <c:pt idx="22">
                  <c:v>622.3</c:v>
                </c:pt>
                <c:pt idx="23">
                  <c:v>634.98</c:v>
                </c:pt>
                <c:pt idx="24">
                  <c:v>658.4</c:v>
                </c:pt>
                <c:pt idx="25">
                  <c:v>664.02</c:v>
                </c:pt>
                <c:pt idx="26">
                  <c:v>633.84</c:v>
                </c:pt>
                <c:pt idx="27">
                  <c:v>644.78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710.1</c:v>
                </c:pt>
                <c:pt idx="37">
                  <c:v>553.7</c:v>
                </c:pt>
                <c:pt idx="38">
                  <c:v>627.3</c:v>
                </c:pt>
                <c:pt idx="39">
                  <c:v>605.7</c:v>
                </c:pt>
                <c:pt idx="40">
                  <c:v/>
                </c:pt>
                <c:pt idx="41">
                  <c:v/>
                </c:pt>
                <c:pt idx="42">
                  <c:v>438.67</c:v>
                </c:pt>
                <c:pt idx="43">
                  <c:v>586.85</c:v>
                </c:pt>
                <c:pt idx="44">
                  <c:v>540.43</c:v>
                </c:pt>
                <c:pt idx="45">
                  <c:v>477.77</c:v>
                </c:pt>
                <c:pt idx="46">
                  <c:v/>
                </c:pt>
                <c:pt idx="47">
                  <c:v>255.58</c:v>
                </c:pt>
                <c:pt idx="48">
                  <c:v>188.7</c:v>
                </c:pt>
                <c:pt idx="49">
                  <c:v>179.78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101.87</c:v>
                </c:pt>
                <c:pt idx="56">
                  <c:v>77.78</c:v>
                </c:pt>
                <c:pt idx="57">
                  <c:v>364.72</c:v>
                </c:pt>
                <c:pt idx="58">
                  <c:v>348.02</c:v>
                </c:pt>
                <c:pt idx="59">
                  <c:v>260.32</c:v>
                </c:pt>
                <c:pt idx="60">
                  <c:v>334.15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275.37</c:v>
                </c:pt>
                <c:pt idx="71">
                  <c:v>275.25</c:v>
                </c:pt>
                <c:pt idx="72">
                  <c:v/>
                </c:pt>
                <c:pt idx="73">
                  <c:v>278.73</c:v>
                </c:pt>
                <c:pt idx="74">
                  <c:v>280.2</c:v>
                </c:pt>
                <c:pt idx="75">
                  <c:v>281.74</c:v>
                </c:pt>
                <c:pt idx="76">
                  <c:v>281.9</c:v>
                </c:pt>
                <c:pt idx="77">
                  <c:v>280.32</c:v>
                </c:pt>
                <c:pt idx="78">
                  <c:v>281.35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311.7</c:v>
                </c:pt>
                <c:pt idx="86">
                  <c:v>313.58</c:v>
                </c:pt>
                <c:pt idx="87">
                  <c:v>304.56</c:v>
                </c:pt>
                <c:pt idx="88">
                  <c:v>305.5</c:v>
                </c:pt>
                <c:pt idx="89">
                  <c:v>250.8</c:v>
                </c:pt>
                <c:pt idx="90">
                  <c:v>252.02</c:v>
                </c:pt>
                <c:pt idx="91">
                  <c:v>195.52</c:v>
                </c:pt>
                <c:pt idx="92">
                  <c:v>0.1</c:v>
                </c:pt>
                <c:pt idx="93">
                  <c:v>0.1</c:v>
                </c:pt>
                <c:pt idx="94">
                  <c:v>273.9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0.02</c:v>
                </c:pt>
                <c:pt idx="200">
                  <c:v>0.1</c:v>
                </c:pt>
                <c:pt idx="201">
                  <c:v>0.18</c:v>
                </c:pt>
                <c:pt idx="202">
                  <c:v>0.56</c:v>
                </c:pt>
                <c:pt idx="203">
                  <c:v>2.1</c:v>
                </c:pt>
                <c:pt idx="204">
                  <c:v>5.84</c:v>
                </c:pt>
                <c:pt idx="205">
                  <c:v>12.8</c:v>
                </c:pt>
                <c:pt idx="206">
                  <c:v>23.94</c:v>
                </c:pt>
                <c:pt idx="207">
                  <c:v>39.42</c:v>
                </c:pt>
                <c:pt idx="208">
                  <c:v>57.94</c:v>
                </c:pt>
                <c:pt idx="209">
                  <c:v>81.7</c:v>
                </c:pt>
                <c:pt idx="210">
                  <c:v>109.4</c:v>
                </c:pt>
                <c:pt idx="211">
                  <c:v>140.98</c:v>
                </c:pt>
                <c:pt idx="212">
                  <c:v>175.22</c:v>
                </c:pt>
                <c:pt idx="213">
                  <c:v>205.14</c:v>
                </c:pt>
                <c:pt idx="214">
                  <c:v>242.32</c:v>
                </c:pt>
                <c:pt idx="215">
                  <c:v>276.38</c:v>
                </c:pt>
                <c:pt idx="216">
                  <c:v>306.08</c:v>
                </c:pt>
                <c:pt idx="217">
                  <c:v>339.18</c:v>
                </c:pt>
                <c:pt idx="218">
                  <c:v>369.14</c:v>
                </c:pt>
                <c:pt idx="219">
                  <c:v>400.7</c:v>
                </c:pt>
                <c:pt idx="220">
                  <c:v>434.64</c:v>
                </c:pt>
                <c:pt idx="221">
                  <c:v>463.8</c:v>
                </c:pt>
                <c:pt idx="222">
                  <c:v>496.12</c:v>
                </c:pt>
                <c:pt idx="223">
                  <c:v>520.96</c:v>
                </c:pt>
                <c:pt idx="224">
                  <c:v>541</c:v>
                </c:pt>
                <c:pt idx="225">
                  <c:v>558.14</c:v>
                </c:pt>
                <c:pt idx="226">
                  <c:v>557.46</c:v>
                </c:pt>
                <c:pt idx="227">
                  <c:v>583.18</c:v>
                </c:pt>
                <c:pt idx="228">
                  <c:v>595.6</c:v>
                </c:pt>
                <c:pt idx="229">
                  <c:v>578.72</c:v>
                </c:pt>
                <c:pt idx="230">
                  <c:v>611.6</c:v>
                </c:pt>
                <c:pt idx="231">
                  <c:v>627.82</c:v>
                </c:pt>
                <c:pt idx="232">
                  <c:v>645.6</c:v>
                </c:pt>
                <c:pt idx="233">
                  <c:v>667.72</c:v>
                </c:pt>
                <c:pt idx="234">
                  <c:v>672.54</c:v>
                </c:pt>
                <c:pt idx="235">
                  <c:v>679.9</c:v>
                </c:pt>
                <c:pt idx="236">
                  <c:v>687.94</c:v>
                </c:pt>
                <c:pt idx="237">
                  <c:v>675.66</c:v>
                </c:pt>
                <c:pt idx="238">
                  <c:v>700.36</c:v>
                </c:pt>
                <c:pt idx="239">
                  <c:v>715.64</c:v>
                </c:pt>
                <c:pt idx="240">
                  <c:v>719.94</c:v>
                </c:pt>
                <c:pt idx="241">
                  <c:v>722.08</c:v>
                </c:pt>
                <c:pt idx="242">
                  <c:v>717.1</c:v>
                </c:pt>
                <c:pt idx="243">
                  <c:v>724.58</c:v>
                </c:pt>
                <c:pt idx="244">
                  <c:v>723.04</c:v>
                </c:pt>
                <c:pt idx="245">
                  <c:v>709.84</c:v>
                </c:pt>
                <c:pt idx="246">
                  <c:v>697.26</c:v>
                </c:pt>
                <c:pt idx="247">
                  <c:v>681.34</c:v>
                </c:pt>
                <c:pt idx="248">
                  <c:v>708.42</c:v>
                </c:pt>
                <c:pt idx="249">
                  <c:v>691.34</c:v>
                </c:pt>
                <c:pt idx="250">
                  <c:v>687.06</c:v>
                </c:pt>
                <c:pt idx="251">
                  <c:v>747.56</c:v>
                </c:pt>
                <c:pt idx="252">
                  <c:v>747.92</c:v>
                </c:pt>
                <c:pt idx="253">
                  <c:v>741.44</c:v>
                </c:pt>
                <c:pt idx="254">
                  <c:v>746.08</c:v>
                </c:pt>
                <c:pt idx="255">
                  <c:v>751.46</c:v>
                </c:pt>
                <c:pt idx="256">
                  <c:v>755.32</c:v>
                </c:pt>
                <c:pt idx="257">
                  <c:v>755.54</c:v>
                </c:pt>
                <c:pt idx="258">
                  <c:v>755.26</c:v>
                </c:pt>
                <c:pt idx="259">
                  <c:v>757.28</c:v>
                </c:pt>
                <c:pt idx="260">
                  <c:v>752.1</c:v>
                </c:pt>
                <c:pt idx="261">
                  <c:v>733.26</c:v>
                </c:pt>
                <c:pt idx="262">
                  <c:v>724.56</c:v>
                </c:pt>
                <c:pt idx="263">
                  <c:v>714.64</c:v>
                </c:pt>
                <c:pt idx="264">
                  <c:v>719.36</c:v>
                </c:pt>
                <c:pt idx="265">
                  <c:v>718.06</c:v>
                </c:pt>
                <c:pt idx="266">
                  <c:v>714.02</c:v>
                </c:pt>
                <c:pt idx="267">
                  <c:v>714.7</c:v>
                </c:pt>
                <c:pt idx="268">
                  <c:v>699.48</c:v>
                </c:pt>
                <c:pt idx="269">
                  <c:v>734.6</c:v>
                </c:pt>
                <c:pt idx="270">
                  <c:v>804.52</c:v>
                </c:pt>
                <c:pt idx="271">
                  <c:v>798.3</c:v>
                </c:pt>
                <c:pt idx="272">
                  <c:v>817.46</c:v>
                </c:pt>
                <c:pt idx="273">
                  <c:v>807.72</c:v>
                </c:pt>
                <c:pt idx="274">
                  <c:v>815.94</c:v>
                </c:pt>
                <c:pt idx="275">
                  <c:v>822.04</c:v>
                </c:pt>
                <c:pt idx="276">
                  <c:v>834.32</c:v>
                </c:pt>
                <c:pt idx="277">
                  <c:v>852.26</c:v>
                </c:pt>
                <c:pt idx="278">
                  <c:v>862</c:v>
                </c:pt>
                <c:pt idx="279">
                  <c:v>748.44</c:v>
                </c:pt>
                <c:pt idx="280">
                  <c:v>775.72</c:v>
                </c:pt>
                <c:pt idx="281">
                  <c:v>722.72</c:v>
                </c:pt>
                <c:pt idx="282">
                  <c:v>714.54</c:v>
                </c:pt>
                <c:pt idx="283">
                  <c:v>620.18</c:v>
                </c:pt>
                <c:pt idx="284">
                  <c:v>705.8</c:v>
                </c:pt>
                <c:pt idx="285">
                  <c:v>762.04</c:v>
                </c:pt>
                <c:pt idx="286">
                  <c:v>795</c:v>
                </c:pt>
                <c:pt idx="287">
                  <c:v>738.24</c:v>
                </c:pt>
                <c:pt idx="288">
                  <c:v>637.98</c:v>
                </c:pt>
                <c:pt idx="289">
                  <c:v>630.68</c:v>
                </c:pt>
                <c:pt idx="290">
                  <c:v>546.96</c:v>
                </c:pt>
                <c:pt idx="291">
                  <c:v>595.46</c:v>
                </c:pt>
                <c:pt idx="292">
                  <c:v>472.88</c:v>
                </c:pt>
                <c:pt idx="293">
                  <c:v>407.86</c:v>
                </c:pt>
                <c:pt idx="294">
                  <c:v>355.68</c:v>
                </c:pt>
                <c:pt idx="295">
                  <c:v>331.96</c:v>
                </c:pt>
                <c:pt idx="296">
                  <c:v>345.16</c:v>
                </c:pt>
                <c:pt idx="297">
                  <c:v>353.3</c:v>
                </c:pt>
                <c:pt idx="298">
                  <c:v>389.3</c:v>
                </c:pt>
                <c:pt idx="299">
                  <c:v>368.54</c:v>
                </c:pt>
                <c:pt idx="300">
                  <c:v>395.1</c:v>
                </c:pt>
                <c:pt idx="301">
                  <c:v>377.1</c:v>
                </c:pt>
                <c:pt idx="302">
                  <c:v>381.96</c:v>
                </c:pt>
                <c:pt idx="303">
                  <c:v>476.72</c:v>
                </c:pt>
                <c:pt idx="304">
                  <c:v>425.52</c:v>
                </c:pt>
                <c:pt idx="305">
                  <c:v>523.9</c:v>
                </c:pt>
                <c:pt idx="306">
                  <c:v>547.56</c:v>
                </c:pt>
                <c:pt idx="307">
                  <c:v>542.18</c:v>
                </c:pt>
                <c:pt idx="308">
                  <c:v>533.12</c:v>
                </c:pt>
                <c:pt idx="309">
                  <c:v>558.54</c:v>
                </c:pt>
                <c:pt idx="310">
                  <c:v>554.94</c:v>
                </c:pt>
                <c:pt idx="311">
                  <c:v>525.18</c:v>
                </c:pt>
                <c:pt idx="312">
                  <c:v>442.98</c:v>
                </c:pt>
                <c:pt idx="313">
                  <c:v>374.35</c:v>
                </c:pt>
                <c:pt idx="314">
                  <c:v>355.72</c:v>
                </c:pt>
                <c:pt idx="315">
                  <c:v>259.1</c:v>
                </c:pt>
                <c:pt idx="316">
                  <c:v>254.46</c:v>
                </c:pt>
                <c:pt idx="317">
                  <c:v>194.88</c:v>
                </c:pt>
                <c:pt idx="318">
                  <c:v>210.14</c:v>
                </c:pt>
                <c:pt idx="319">
                  <c:v>229.48</c:v>
                </c:pt>
                <c:pt idx="320">
                  <c:v>277.76</c:v>
                </c:pt>
                <c:pt idx="321">
                  <c:v>287.84</c:v>
                </c:pt>
                <c:pt idx="322">
                  <c:v>361.7</c:v>
                </c:pt>
                <c:pt idx="323">
                  <c:v>530.48</c:v>
                </c:pt>
                <c:pt idx="324">
                  <c:v>576.52</c:v>
                </c:pt>
                <c:pt idx="325">
                  <c:v>514.04</c:v>
                </c:pt>
                <c:pt idx="326">
                  <c:v>511.94</c:v>
                </c:pt>
                <c:pt idx="327">
                  <c:v>429.58</c:v>
                </c:pt>
                <c:pt idx="328">
                  <c:v>322.42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354.68</c:v>
                </c:pt>
                <c:pt idx="336">
                  <c:v>258.76</c:v>
                </c:pt>
                <c:pt idx="337">
                  <c:v>222.72</c:v>
                </c:pt>
                <c:pt idx="338">
                  <c:v>236.9</c:v>
                </c:pt>
                <c:pt idx="339">
                  <c:v>335.76</c:v>
                </c:pt>
                <c:pt idx="340">
                  <c:v>277.3</c:v>
                </c:pt>
                <c:pt idx="341">
                  <c:v>138.6</c:v>
                </c:pt>
                <c:pt idx="342">
                  <c:v>113.32</c:v>
                </c:pt>
                <c:pt idx="343">
                  <c:v>91.62</c:v>
                </c:pt>
                <c:pt idx="344">
                  <c:v>71.14</c:v>
                </c:pt>
                <c:pt idx="345">
                  <c:v>52.25</c:v>
                </c:pt>
                <c:pt idx="346">
                  <c:v>30</c:v>
                </c:pt>
                <c:pt idx="347">
                  <c:v>23.42</c:v>
                </c:pt>
                <c:pt idx="348">
                  <c:v>297.44</c:v>
                </c:pt>
                <c:pt idx="349">
                  <c:v/>
                </c:pt>
                <c:pt idx="350">
                  <c:v>347.3</c:v>
                </c:pt>
                <c:pt idx="351">
                  <c:v>344.36</c:v>
                </c:pt>
                <c:pt idx="352">
                  <c:v>342.7</c:v>
                </c:pt>
                <c:pt idx="353">
                  <c:v/>
                </c:pt>
                <c:pt idx="354">
                  <c:v>333.1</c:v>
                </c:pt>
                <c:pt idx="355">
                  <c:v>338.6</c:v>
                </c:pt>
                <c:pt idx="356">
                  <c:v>330.5</c:v>
                </c:pt>
                <c:pt idx="357">
                  <c:v>195.68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0.04</c:v>
                </c:pt>
                <c:pt idx="489">
                  <c:v>0.1</c:v>
                </c:pt>
                <c:pt idx="490">
                  <c:v>0.26</c:v>
                </c:pt>
                <c:pt idx="491">
                  <c:v>0.96</c:v>
                </c:pt>
                <c:pt idx="492">
                  <c:v>2.78</c:v>
                </c:pt>
                <c:pt idx="493">
                  <c:v>5.98</c:v>
                </c:pt>
                <c:pt idx="494">
                  <c:v>10.82</c:v>
                </c:pt>
                <c:pt idx="495">
                  <c:v>16.98</c:v>
                </c:pt>
                <c:pt idx="496">
                  <c:v>23.68</c:v>
                </c:pt>
                <c:pt idx="497">
                  <c:v>30.04</c:v>
                </c:pt>
                <c:pt idx="498">
                  <c:v>36.16</c:v>
                </c:pt>
                <c:pt idx="499">
                  <c:v>38.98</c:v>
                </c:pt>
                <c:pt idx="500">
                  <c:v>41.58</c:v>
                </c:pt>
                <c:pt idx="501">
                  <c:v>44.96</c:v>
                </c:pt>
                <c:pt idx="502">
                  <c:v>49.2</c:v>
                </c:pt>
                <c:pt idx="503">
                  <c:v>55.42</c:v>
                </c:pt>
                <c:pt idx="504">
                  <c:v>62.2</c:v>
                </c:pt>
                <c:pt idx="505">
                  <c:v>75.4</c:v>
                </c:pt>
                <c:pt idx="506">
                  <c:v>86.14</c:v>
                </c:pt>
                <c:pt idx="507">
                  <c:v>104.24</c:v>
                </c:pt>
                <c:pt idx="508">
                  <c:v>121.86</c:v>
                </c:pt>
                <c:pt idx="509">
                  <c:v>149.74</c:v>
                </c:pt>
                <c:pt idx="510">
                  <c:v>187.66</c:v>
                </c:pt>
                <c:pt idx="511">
                  <c:v>230.58</c:v>
                </c:pt>
                <c:pt idx="512">
                  <c:v>263.42</c:v>
                </c:pt>
                <c:pt idx="513">
                  <c:v>274.44</c:v>
                </c:pt>
                <c:pt idx="514">
                  <c:v>249.78</c:v>
                </c:pt>
                <c:pt idx="515">
                  <c:v>260.3</c:v>
                </c:pt>
                <c:pt idx="516">
                  <c:v>265.66</c:v>
                </c:pt>
                <c:pt idx="517">
                  <c:v>305.08</c:v>
                </c:pt>
                <c:pt idx="518">
                  <c:v>322.54</c:v>
                </c:pt>
                <c:pt idx="519">
                  <c:v>341.9</c:v>
                </c:pt>
                <c:pt idx="520">
                  <c:v>373.28</c:v>
                </c:pt>
                <c:pt idx="521">
                  <c:v>485.06</c:v>
                </c:pt>
                <c:pt idx="522">
                  <c:v>539.96</c:v>
                </c:pt>
                <c:pt idx="523">
                  <c:v>579.7</c:v>
                </c:pt>
                <c:pt idx="524">
                  <c:v>653.46</c:v>
                </c:pt>
                <c:pt idx="525">
                  <c:v>639.46</c:v>
                </c:pt>
                <c:pt idx="526">
                  <c:v>643.68</c:v>
                </c:pt>
                <c:pt idx="527">
                  <c:v>661.48</c:v>
                </c:pt>
                <c:pt idx="528">
                  <c:v>674.62</c:v>
                </c:pt>
                <c:pt idx="529">
                  <c:v>694.74</c:v>
                </c:pt>
                <c:pt idx="530">
                  <c:v>701.68</c:v>
                </c:pt>
                <c:pt idx="531">
                  <c:v>675.4</c:v>
                </c:pt>
                <c:pt idx="532">
                  <c:v>703.54</c:v>
                </c:pt>
                <c:pt idx="533">
                  <c:v>724.32</c:v>
                </c:pt>
                <c:pt idx="534">
                  <c:v>742.6</c:v>
                </c:pt>
                <c:pt idx="535">
                  <c:v>753.92</c:v>
                </c:pt>
                <c:pt idx="536">
                  <c:v>741.54</c:v>
                </c:pt>
                <c:pt idx="537">
                  <c:v>672.64</c:v>
                </c:pt>
                <c:pt idx="538">
                  <c:v>610.52</c:v>
                </c:pt>
                <c:pt idx="539">
                  <c:v>709.16</c:v>
                </c:pt>
                <c:pt idx="540">
                  <c:v>725.64</c:v>
                </c:pt>
                <c:pt idx="541">
                  <c:v>710.7</c:v>
                </c:pt>
                <c:pt idx="542">
                  <c:v>685.06</c:v>
                </c:pt>
                <c:pt idx="543">
                  <c:v>537.44</c:v>
                </c:pt>
                <c:pt idx="544">
                  <c:v>547.76</c:v>
                </c:pt>
                <c:pt idx="545">
                  <c:v>533.76</c:v>
                </c:pt>
                <c:pt idx="546">
                  <c:v>592.46</c:v>
                </c:pt>
                <c:pt idx="547">
                  <c:v>625.42</c:v>
                </c:pt>
                <c:pt idx="548">
                  <c:v>511.22</c:v>
                </c:pt>
                <c:pt idx="549">
                  <c:v>535.86</c:v>
                </c:pt>
                <c:pt idx="550">
                  <c:v>591.64</c:v>
                </c:pt>
                <c:pt idx="551">
                  <c:v>626.46</c:v>
                </c:pt>
                <c:pt idx="552">
                  <c:v>589.98</c:v>
                </c:pt>
                <c:pt idx="553">
                  <c:v>660.9</c:v>
                </c:pt>
                <c:pt idx="554">
                  <c:v>660.82</c:v>
                </c:pt>
                <c:pt idx="555">
                  <c:v>647.4</c:v>
                </c:pt>
                <c:pt idx="556">
                  <c:v>589.42</c:v>
                </c:pt>
                <c:pt idx="557">
                  <c:v>542.96</c:v>
                </c:pt>
                <c:pt idx="558">
                  <c:v>563.32</c:v>
                </c:pt>
                <c:pt idx="559">
                  <c:v>535.46</c:v>
                </c:pt>
                <c:pt idx="560">
                  <c:v>493.96</c:v>
                </c:pt>
                <c:pt idx="561">
                  <c:v>500.06</c:v>
                </c:pt>
                <c:pt idx="562">
                  <c:v>517.28</c:v>
                </c:pt>
                <c:pt idx="563">
                  <c:v>504.04</c:v>
                </c:pt>
                <c:pt idx="564">
                  <c:v>507.06</c:v>
                </c:pt>
                <c:pt idx="565">
                  <c:v>474.08</c:v>
                </c:pt>
                <c:pt idx="566">
                  <c:v>421.88</c:v>
                </c:pt>
                <c:pt idx="567">
                  <c:v>430.8</c:v>
                </c:pt>
                <c:pt idx="568">
                  <c:v>458.6</c:v>
                </c:pt>
                <c:pt idx="569">
                  <c:v>478.68</c:v>
                </c:pt>
                <c:pt idx="570">
                  <c:v>501.62</c:v>
                </c:pt>
                <c:pt idx="571">
                  <c:v>466.52</c:v>
                </c:pt>
                <c:pt idx="572">
                  <c:v>395.9</c:v>
                </c:pt>
                <c:pt idx="573">
                  <c:v>479.08</c:v>
                </c:pt>
                <c:pt idx="574">
                  <c:v>533.92</c:v>
                </c:pt>
                <c:pt idx="575">
                  <c:v>582.52</c:v>
                </c:pt>
                <c:pt idx="576">
                  <c:v>606.8</c:v>
                </c:pt>
                <c:pt idx="577">
                  <c:v>604.1</c:v>
                </c:pt>
                <c:pt idx="578">
                  <c:v>613.4</c:v>
                </c:pt>
                <c:pt idx="579">
                  <c:v>610.9</c:v>
                </c:pt>
                <c:pt idx="580">
                  <c:v>589.94</c:v>
                </c:pt>
                <c:pt idx="581">
                  <c:v>598.38</c:v>
                </c:pt>
                <c:pt idx="582">
                  <c:v>610.56</c:v>
                </c:pt>
                <c:pt idx="583">
                  <c:v>500.32</c:v>
                </c:pt>
                <c:pt idx="584">
                  <c:v>409.94</c:v>
                </c:pt>
                <c:pt idx="585">
                  <c:v>311.82</c:v>
                </c:pt>
                <c:pt idx="586">
                  <c:v>244.72</c:v>
                </c:pt>
                <c:pt idx="587">
                  <c:v>207.46</c:v>
                </c:pt>
                <c:pt idx="588">
                  <c:v>214.88</c:v>
                </c:pt>
                <c:pt idx="589">
                  <c:v>217.88</c:v>
                </c:pt>
                <c:pt idx="590">
                  <c:v>223.78</c:v>
                </c:pt>
                <c:pt idx="591">
                  <c:v>227.32</c:v>
                </c:pt>
                <c:pt idx="592">
                  <c:v>204.54</c:v>
                </c:pt>
                <c:pt idx="593">
                  <c:v>203.74</c:v>
                </c:pt>
                <c:pt idx="594">
                  <c:v>196.12</c:v>
                </c:pt>
                <c:pt idx="595">
                  <c:v>212.62</c:v>
                </c:pt>
                <c:pt idx="596">
                  <c:v>214.08</c:v>
                </c:pt>
                <c:pt idx="597">
                  <c:v>215.36</c:v>
                </c:pt>
                <c:pt idx="598">
                  <c:v>204.08</c:v>
                </c:pt>
                <c:pt idx="599">
                  <c:v>212.1</c:v>
                </c:pt>
                <c:pt idx="600">
                  <c:v>218.74</c:v>
                </c:pt>
                <c:pt idx="601">
                  <c:v>206.08</c:v>
                </c:pt>
                <c:pt idx="602">
                  <c:v>223.38</c:v>
                </c:pt>
                <c:pt idx="603">
                  <c:v>203.64</c:v>
                </c:pt>
                <c:pt idx="604">
                  <c:v>212.4</c:v>
                </c:pt>
                <c:pt idx="605">
                  <c:v>237.44</c:v>
                </c:pt>
                <c:pt idx="606">
                  <c:v>251</c:v>
                </c:pt>
                <c:pt idx="607">
                  <c:v>252.3</c:v>
                </c:pt>
                <c:pt idx="608">
                  <c:v>213.04</c:v>
                </c:pt>
                <c:pt idx="609">
                  <c:v>175.18</c:v>
                </c:pt>
                <c:pt idx="610">
                  <c:v>163.16</c:v>
                </c:pt>
                <c:pt idx="611">
                  <c:v>179.18</c:v>
                </c:pt>
                <c:pt idx="612">
                  <c:v>237.18</c:v>
                </c:pt>
                <c:pt idx="613">
                  <c:v>312.92</c:v>
                </c:pt>
                <c:pt idx="614">
                  <c:v>239.9</c:v>
                </c:pt>
                <c:pt idx="615">
                  <c:v>186.48</c:v>
                </c:pt>
                <c:pt idx="616">
                  <c:v>147.46</c:v>
                </c:pt>
                <c:pt idx="617">
                  <c:v>112.84</c:v>
                </c:pt>
                <c:pt idx="618">
                  <c:v>126.54</c:v>
                </c:pt>
                <c:pt idx="619">
                  <c:v>134.66</c:v>
                </c:pt>
                <c:pt idx="620">
                  <c:v>132.92</c:v>
                </c:pt>
                <c:pt idx="621">
                  <c:v>103.06</c:v>
                </c:pt>
                <c:pt idx="622">
                  <c:v>90.44</c:v>
                </c:pt>
                <c:pt idx="623">
                  <c:v>76.98</c:v>
                </c:pt>
                <c:pt idx="624">
                  <c:v>54.82</c:v>
                </c:pt>
                <c:pt idx="625">
                  <c:v>42.18</c:v>
                </c:pt>
                <c:pt idx="626">
                  <c:v>34.72</c:v>
                </c:pt>
                <c:pt idx="627">
                  <c:v>25.28</c:v>
                </c:pt>
                <c:pt idx="628">
                  <c:v>17.82</c:v>
                </c:pt>
                <c:pt idx="629">
                  <c:v>14.58</c:v>
                </c:pt>
                <c:pt idx="630">
                  <c:v>14.72</c:v>
                </c:pt>
                <c:pt idx="631">
                  <c:v>18.78</c:v>
                </c:pt>
                <c:pt idx="632">
                  <c:v>11.46</c:v>
                </c:pt>
                <c:pt idx="633">
                  <c:v>5.84</c:v>
                </c:pt>
                <c:pt idx="634">
                  <c:v>4.22</c:v>
                </c:pt>
                <c:pt idx="635">
                  <c:v>2.64</c:v>
                </c:pt>
                <c:pt idx="636">
                  <c:v>1.52</c:v>
                </c:pt>
                <c:pt idx="637">
                  <c:v>0.98</c:v>
                </c:pt>
                <c:pt idx="638">
                  <c:v>0.64</c:v>
                </c:pt>
                <c:pt idx="639">
                  <c:v>0.28</c:v>
                </c:pt>
                <c:pt idx="640">
                  <c:v>0.12</c:v>
                </c:pt>
                <c:pt idx="641">
                  <c:v>0.1</c:v>
                </c:pt>
                <c:pt idx="642">
                  <c:v>0.02</c:v>
                </c:pt>
                <c:pt idx="643">
                  <c:v>0</c:v>
                </c:pt>
                <c:pt idx="644">
                  <c:v>0</c:v>
                </c:pt>
                <c:pt idx="645">
                  <c:v>0.02</c:v>
                </c:pt>
                <c:pt idx="646">
                  <c:v>0</c:v>
                </c:pt>
                <c:pt idx="647">
                  <c:v>0</c:v>
                </c:pt>
                <c:pt idx="648">
                  <c:v>0.02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0.02</c:v>
                </c:pt>
                <c:pt idx="661">
                  <c:v>0.02</c:v>
                </c:pt>
                <c:pt idx="662">
                  <c:v>0</c:v>
                </c:pt>
                <c:pt idx="663">
                  <c:v>0</c:v>
                </c:pt>
                <c:pt idx="664">
                  <c:v>0.04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0.02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348.5</c:v>
                </c:pt>
                <c:pt idx="6">
                  <c:v>2151.6</c:v>
                </c:pt>
                <c:pt idx="7">
                  <c:v>1768.5</c:v>
                </c:pt>
                <c:pt idx="8">
                  <c:v>1405.37</c:v>
                </c:pt>
                <c:pt idx="9">
                  <c:v>1348.7</c:v>
                </c:pt>
                <c:pt idx="10">
                  <c:v/>
                </c:pt>
                <c:pt idx="11">
                  <c:v/>
                </c:pt>
                <c:pt idx="12">
                  <c:v>250.75</c:v>
                </c:pt>
                <c:pt idx="13">
                  <c:v>2480.9</c:v>
                </c:pt>
                <c:pt idx="14">
                  <c:v>2511.82</c:v>
                </c:pt>
                <c:pt idx="15">
                  <c:v>2509.54</c:v>
                </c:pt>
                <c:pt idx="16">
                  <c:v>2501.5</c:v>
                </c:pt>
                <c:pt idx="17">
                  <c:v>2524.9</c:v>
                </c:pt>
                <c:pt idx="18">
                  <c:v>2528.45</c:v>
                </c:pt>
                <c:pt idx="19">
                  <c:v>2649.04</c:v>
                </c:pt>
                <c:pt idx="20">
                  <c:v>2663.42</c:v>
                </c:pt>
                <c:pt idx="21">
                  <c:v>2629.9</c:v>
                </c:pt>
                <c:pt idx="22">
                  <c:v>2718.75</c:v>
                </c:pt>
                <c:pt idx="23">
                  <c:v>2764.68</c:v>
                </c:pt>
                <c:pt idx="24">
                  <c:v>2828.42</c:v>
                </c:pt>
                <c:pt idx="25">
                  <c:v>2914.34</c:v>
                </c:pt>
                <c:pt idx="26">
                  <c:v>2976.96</c:v>
                </c:pt>
                <c:pt idx="27">
                  <c:v>2993.74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2516.05</c:v>
                </c:pt>
                <c:pt idx="37">
                  <c:v>2041.5</c:v>
                </c:pt>
                <c:pt idx="38">
                  <c:v>2121.5</c:v>
                </c:pt>
                <c:pt idx="39">
                  <c:v>2015.1</c:v>
                </c:pt>
                <c:pt idx="40">
                  <c:v/>
                </c:pt>
                <c:pt idx="41">
                  <c:v/>
                </c:pt>
                <c:pt idx="42">
                  <c:v>1404.07</c:v>
                </c:pt>
                <c:pt idx="43">
                  <c:v>1629.3</c:v>
                </c:pt>
                <c:pt idx="44">
                  <c:v>1749.23</c:v>
                </c:pt>
                <c:pt idx="45">
                  <c:v>1628.47</c:v>
                </c:pt>
                <c:pt idx="46">
                  <c:v/>
                </c:pt>
                <c:pt idx="47">
                  <c:v>1010.2</c:v>
                </c:pt>
                <c:pt idx="48">
                  <c:v>776.34</c:v>
                </c:pt>
                <c:pt idx="49">
                  <c:v>683.36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299.1</c:v>
                </c:pt>
                <c:pt idx="56">
                  <c:v>243.58</c:v>
                </c:pt>
                <c:pt idx="57">
                  <c:v>499.04</c:v>
                </c:pt>
                <c:pt idx="58">
                  <c:v>449.08</c:v>
                </c:pt>
                <c:pt idx="59">
                  <c:v>367.24</c:v>
                </c:pt>
                <c:pt idx="60">
                  <c:v>354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173.7</c:v>
                </c:pt>
                <c:pt idx="71">
                  <c:v>173.2</c:v>
                </c:pt>
                <c:pt idx="72">
                  <c:v/>
                </c:pt>
                <c:pt idx="73">
                  <c:v>174.1</c:v>
                </c:pt>
                <c:pt idx="74">
                  <c:v>174.14</c:v>
                </c:pt>
                <c:pt idx="75">
                  <c:v>174.08</c:v>
                </c:pt>
                <c:pt idx="76">
                  <c:v>174.12</c:v>
                </c:pt>
                <c:pt idx="77">
                  <c:v>173.88</c:v>
                </c:pt>
                <c:pt idx="78">
                  <c:v>174.1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317.6</c:v>
                </c:pt>
                <c:pt idx="86">
                  <c:v>316.48</c:v>
                </c:pt>
                <c:pt idx="87">
                  <c:v>316.1</c:v>
                </c:pt>
                <c:pt idx="88">
                  <c:v>315.72</c:v>
                </c:pt>
                <c:pt idx="89">
                  <c:v>226.54</c:v>
                </c:pt>
                <c:pt idx="90">
                  <c:v>254.9</c:v>
                </c:pt>
                <c:pt idx="91">
                  <c:v>190.88</c:v>
                </c:pt>
                <c:pt idx="92">
                  <c:v>0.2</c:v>
                </c:pt>
                <c:pt idx="93">
                  <c:v>0.2</c:v>
                </c:pt>
                <c:pt idx="94">
                  <c:v>261.48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0.16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0.12</c:v>
                </c:pt>
                <c:pt idx="199">
                  <c:v>0.2</c:v>
                </c:pt>
                <c:pt idx="200">
                  <c:v>0.3</c:v>
                </c:pt>
                <c:pt idx="201">
                  <c:v>0.84</c:v>
                </c:pt>
                <c:pt idx="202">
                  <c:v>2.94</c:v>
                </c:pt>
                <c:pt idx="203">
                  <c:v>10.5</c:v>
                </c:pt>
                <c:pt idx="204">
                  <c:v>28.5</c:v>
                </c:pt>
                <c:pt idx="205">
                  <c:v>61.5</c:v>
                </c:pt>
                <c:pt idx="206">
                  <c:v>113.8</c:v>
                </c:pt>
                <c:pt idx="207">
                  <c:v>185.86</c:v>
                </c:pt>
                <c:pt idx="208">
                  <c:v>273.96</c:v>
                </c:pt>
                <c:pt idx="209">
                  <c:v>380.6</c:v>
                </c:pt>
                <c:pt idx="210">
                  <c:v>503.54</c:v>
                </c:pt>
                <c:pt idx="211">
                  <c:v>640.64</c:v>
                </c:pt>
                <c:pt idx="212">
                  <c:v>782.24</c:v>
                </c:pt>
                <c:pt idx="213">
                  <c:v>915.96</c:v>
                </c:pt>
                <c:pt idx="214">
                  <c:v>1074.58</c:v>
                </c:pt>
                <c:pt idx="215">
                  <c:v>1221.94</c:v>
                </c:pt>
                <c:pt idx="216">
                  <c:v>1356.8</c:v>
                </c:pt>
                <c:pt idx="217">
                  <c:v>1503.58</c:v>
                </c:pt>
                <c:pt idx="218">
                  <c:v>1640.2</c:v>
                </c:pt>
                <c:pt idx="219">
                  <c:v>1784.16</c:v>
                </c:pt>
                <c:pt idx="220">
                  <c:v>1913.5</c:v>
                </c:pt>
                <c:pt idx="221">
                  <c:v>2042.94</c:v>
                </c:pt>
                <c:pt idx="222">
                  <c:v>2182.82</c:v>
                </c:pt>
                <c:pt idx="223">
                  <c:v>2294.72</c:v>
                </c:pt>
                <c:pt idx="224">
                  <c:v>2346.5</c:v>
                </c:pt>
                <c:pt idx="225">
                  <c:v>2396.92</c:v>
                </c:pt>
                <c:pt idx="226">
                  <c:v>2389.36</c:v>
                </c:pt>
                <c:pt idx="227">
                  <c:v>2442.1</c:v>
                </c:pt>
                <c:pt idx="228">
                  <c:v>2512.04</c:v>
                </c:pt>
                <c:pt idx="229">
                  <c:v>2651.66</c:v>
                </c:pt>
                <c:pt idx="230">
                  <c:v>2616.46</c:v>
                </c:pt>
                <c:pt idx="231">
                  <c:v>2674.92</c:v>
                </c:pt>
                <c:pt idx="232">
                  <c:v>2791.42</c:v>
                </c:pt>
                <c:pt idx="233">
                  <c:v>2851.2</c:v>
                </c:pt>
                <c:pt idx="234">
                  <c:v>2891.82</c:v>
                </c:pt>
                <c:pt idx="235">
                  <c:v>2953.64</c:v>
                </c:pt>
                <c:pt idx="236">
                  <c:v>2948.58</c:v>
                </c:pt>
                <c:pt idx="237">
                  <c:v>3028.44</c:v>
                </c:pt>
                <c:pt idx="238">
                  <c:v>3096.26</c:v>
                </c:pt>
                <c:pt idx="239">
                  <c:v>3021.2</c:v>
                </c:pt>
                <c:pt idx="240">
                  <c:v>3073.72</c:v>
                </c:pt>
                <c:pt idx="241">
                  <c:v>3137.6</c:v>
                </c:pt>
                <c:pt idx="242">
                  <c:v>3149.94</c:v>
                </c:pt>
                <c:pt idx="243">
                  <c:v>3033.26</c:v>
                </c:pt>
                <c:pt idx="244">
                  <c:v>3164.52</c:v>
                </c:pt>
                <c:pt idx="245">
                  <c:v>3170.94</c:v>
                </c:pt>
                <c:pt idx="246">
                  <c:v>3135.56</c:v>
                </c:pt>
                <c:pt idx="247">
                  <c:v>3203.82</c:v>
                </c:pt>
                <c:pt idx="248">
                  <c:v>3245.54</c:v>
                </c:pt>
                <c:pt idx="249">
                  <c:v>3271.58</c:v>
                </c:pt>
                <c:pt idx="250">
                  <c:v>3345.88</c:v>
                </c:pt>
                <c:pt idx="251">
                  <c:v>3403.9</c:v>
                </c:pt>
                <c:pt idx="252">
                  <c:v>3406.24</c:v>
                </c:pt>
                <c:pt idx="253">
                  <c:v>3359.88</c:v>
                </c:pt>
                <c:pt idx="254">
                  <c:v>3344.74</c:v>
                </c:pt>
                <c:pt idx="255">
                  <c:v>3375.5</c:v>
                </c:pt>
                <c:pt idx="256">
                  <c:v>3377.34</c:v>
                </c:pt>
                <c:pt idx="257">
                  <c:v>3374.68</c:v>
                </c:pt>
                <c:pt idx="258">
                  <c:v>3407.54</c:v>
                </c:pt>
                <c:pt idx="259">
                  <c:v>3451.46</c:v>
                </c:pt>
                <c:pt idx="260">
                  <c:v>3438.72</c:v>
                </c:pt>
                <c:pt idx="261">
                  <c:v>3444.5</c:v>
                </c:pt>
                <c:pt idx="262">
                  <c:v>3454.6</c:v>
                </c:pt>
                <c:pt idx="263">
                  <c:v>3411</c:v>
                </c:pt>
                <c:pt idx="264">
                  <c:v>3441.52</c:v>
                </c:pt>
                <c:pt idx="265">
                  <c:v>3480.5</c:v>
                </c:pt>
                <c:pt idx="266">
                  <c:v>3562.94</c:v>
                </c:pt>
                <c:pt idx="267">
                  <c:v>3506.54</c:v>
                </c:pt>
                <c:pt idx="268">
                  <c:v>3516.62</c:v>
                </c:pt>
                <c:pt idx="269">
                  <c:v>3498.36</c:v>
                </c:pt>
                <c:pt idx="270">
                  <c:v>3530.4</c:v>
                </c:pt>
                <c:pt idx="271">
                  <c:v>3479.66</c:v>
                </c:pt>
                <c:pt idx="272">
                  <c:v>3488.4</c:v>
                </c:pt>
                <c:pt idx="273">
                  <c:v>3496.04</c:v>
                </c:pt>
                <c:pt idx="274">
                  <c:v>3600.94</c:v>
                </c:pt>
                <c:pt idx="275">
                  <c:v>3669.74</c:v>
                </c:pt>
                <c:pt idx="276">
                  <c:v>3762.02</c:v>
                </c:pt>
                <c:pt idx="277">
                  <c:v>4081.48</c:v>
                </c:pt>
                <c:pt idx="278">
                  <c:v>4245.52</c:v>
                </c:pt>
                <c:pt idx="279">
                  <c:v>4357.54</c:v>
                </c:pt>
                <c:pt idx="280">
                  <c:v>3691.04</c:v>
                </c:pt>
                <c:pt idx="281">
                  <c:v>3321.26</c:v>
                </c:pt>
                <c:pt idx="282">
                  <c:v>3221.1</c:v>
                </c:pt>
                <c:pt idx="283">
                  <c:v>3007.28</c:v>
                </c:pt>
                <c:pt idx="284">
                  <c:v>3500.12</c:v>
                </c:pt>
                <c:pt idx="285">
                  <c:v>3991.58</c:v>
                </c:pt>
                <c:pt idx="286">
                  <c:v>3850.16</c:v>
                </c:pt>
                <c:pt idx="287">
                  <c:v>3723.74</c:v>
                </c:pt>
                <c:pt idx="288">
                  <c:v>3348.94</c:v>
                </c:pt>
                <c:pt idx="289">
                  <c:v>3218.46</c:v>
                </c:pt>
                <c:pt idx="290">
                  <c:v>3278.4</c:v>
                </c:pt>
                <c:pt idx="291">
                  <c:v>3331.9</c:v>
                </c:pt>
                <c:pt idx="292">
                  <c:v>1833.36</c:v>
                </c:pt>
                <c:pt idx="293">
                  <c:v>1491.2</c:v>
                </c:pt>
                <c:pt idx="294">
                  <c:v>1502.64</c:v>
                </c:pt>
                <c:pt idx="295">
                  <c:v>1456.38</c:v>
                </c:pt>
                <c:pt idx="296">
                  <c:v>1475.26</c:v>
                </c:pt>
                <c:pt idx="297">
                  <c:v>1541.3</c:v>
                </c:pt>
                <c:pt idx="298">
                  <c:v>1869.1</c:v>
                </c:pt>
                <c:pt idx="299">
                  <c:v>1692.4</c:v>
                </c:pt>
                <c:pt idx="300">
                  <c:v>1677.6</c:v>
                </c:pt>
                <c:pt idx="301">
                  <c:v>1595.86</c:v>
                </c:pt>
                <c:pt idx="302">
                  <c:v>1608.32</c:v>
                </c:pt>
                <c:pt idx="303">
                  <c:v>2010.16</c:v>
                </c:pt>
                <c:pt idx="304">
                  <c:v>1760.06</c:v>
                </c:pt>
                <c:pt idx="305">
                  <c:v>2293.38</c:v>
                </c:pt>
                <c:pt idx="306">
                  <c:v>2272.88</c:v>
                </c:pt>
                <c:pt idx="307">
                  <c:v>2281.46</c:v>
                </c:pt>
                <c:pt idx="308">
                  <c:v>2237.8</c:v>
                </c:pt>
                <c:pt idx="309">
                  <c:v>2218.24</c:v>
                </c:pt>
                <c:pt idx="310">
                  <c:v>2121.98</c:v>
                </c:pt>
                <c:pt idx="311">
                  <c:v>2173.68</c:v>
                </c:pt>
                <c:pt idx="312">
                  <c:v>1940.92</c:v>
                </c:pt>
                <c:pt idx="313">
                  <c:v>1551.05</c:v>
                </c:pt>
                <c:pt idx="314">
                  <c:v>1375.5</c:v>
                </c:pt>
                <c:pt idx="315">
                  <c:v>1005.06</c:v>
                </c:pt>
                <c:pt idx="316">
                  <c:v>1001.88</c:v>
                </c:pt>
                <c:pt idx="317">
                  <c:v>983.96</c:v>
                </c:pt>
                <c:pt idx="318">
                  <c:v>1021.94</c:v>
                </c:pt>
                <c:pt idx="319">
                  <c:v>1078.2</c:v>
                </c:pt>
                <c:pt idx="320">
                  <c:v>982.28</c:v>
                </c:pt>
                <c:pt idx="321">
                  <c:v>1071.52</c:v>
                </c:pt>
                <c:pt idx="322">
                  <c:v>1521.98</c:v>
                </c:pt>
                <c:pt idx="323">
                  <c:v>1910.38</c:v>
                </c:pt>
                <c:pt idx="324">
                  <c:v>1704.82</c:v>
                </c:pt>
                <c:pt idx="325">
                  <c:v>1608.16</c:v>
                </c:pt>
                <c:pt idx="326">
                  <c:v>1619.18</c:v>
                </c:pt>
                <c:pt idx="327">
                  <c:v>1490.8</c:v>
                </c:pt>
                <c:pt idx="328">
                  <c:v>1110.98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2031.08</c:v>
                </c:pt>
                <c:pt idx="336">
                  <c:v>1152.66</c:v>
                </c:pt>
                <c:pt idx="337">
                  <c:v>872.38</c:v>
                </c:pt>
                <c:pt idx="338">
                  <c:v>699.04</c:v>
                </c:pt>
                <c:pt idx="339">
                  <c:v>674.44</c:v>
                </c:pt>
                <c:pt idx="340">
                  <c:v>639.6</c:v>
                </c:pt>
                <c:pt idx="341">
                  <c:v>449.23</c:v>
                </c:pt>
                <c:pt idx="342">
                  <c:v>385.14</c:v>
                </c:pt>
                <c:pt idx="343">
                  <c:v>312.06</c:v>
                </c:pt>
                <c:pt idx="344">
                  <c:v>245.48</c:v>
                </c:pt>
                <c:pt idx="345">
                  <c:v>190.23</c:v>
                </c:pt>
                <c:pt idx="346">
                  <c:v>114.8</c:v>
                </c:pt>
                <c:pt idx="347">
                  <c:v>90.32</c:v>
                </c:pt>
                <c:pt idx="348">
                  <c:v>336.6</c:v>
                </c:pt>
                <c:pt idx="349">
                  <c:v/>
                </c:pt>
                <c:pt idx="350">
                  <c:v>357.98</c:v>
                </c:pt>
                <c:pt idx="351">
                  <c:v>347.52</c:v>
                </c:pt>
                <c:pt idx="352">
                  <c:v>344.3</c:v>
                </c:pt>
                <c:pt idx="353">
                  <c:v/>
                </c:pt>
                <c:pt idx="354">
                  <c:v>338.35</c:v>
                </c:pt>
                <c:pt idx="355">
                  <c:v>336.92</c:v>
                </c:pt>
                <c:pt idx="356">
                  <c:v>336.86</c:v>
                </c:pt>
                <c:pt idx="357">
                  <c:v>201.84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0.18</c:v>
                </c:pt>
                <c:pt idx="489">
                  <c:v>0.34</c:v>
                </c:pt>
                <c:pt idx="490">
                  <c:v>1.08</c:v>
                </c:pt>
                <c:pt idx="491">
                  <c:v>4.16</c:v>
                </c:pt>
                <c:pt idx="492">
                  <c:v>12.5</c:v>
                </c:pt>
                <c:pt idx="493">
                  <c:v>27.6</c:v>
                </c:pt>
                <c:pt idx="494">
                  <c:v>49.34</c:v>
                </c:pt>
                <c:pt idx="495">
                  <c:v>77.24</c:v>
                </c:pt>
                <c:pt idx="496">
                  <c:v>108.16</c:v>
                </c:pt>
                <c:pt idx="497">
                  <c:v>137.08</c:v>
                </c:pt>
                <c:pt idx="498">
                  <c:v>167.1</c:v>
                </c:pt>
                <c:pt idx="499">
                  <c:v>181.9</c:v>
                </c:pt>
                <c:pt idx="500">
                  <c:v>188.02</c:v>
                </c:pt>
                <c:pt idx="501">
                  <c:v>198.28</c:v>
                </c:pt>
                <c:pt idx="502">
                  <c:v>214.9</c:v>
                </c:pt>
                <c:pt idx="503">
                  <c:v>245.4</c:v>
                </c:pt>
                <c:pt idx="504">
                  <c:v>275.14</c:v>
                </c:pt>
                <c:pt idx="505">
                  <c:v>363.14</c:v>
                </c:pt>
                <c:pt idx="506">
                  <c:v>334.6</c:v>
                </c:pt>
                <c:pt idx="507">
                  <c:v>464.92</c:v>
                </c:pt>
                <c:pt idx="508">
                  <c:v>581.68</c:v>
                </c:pt>
                <c:pt idx="509">
                  <c:v>966.64</c:v>
                </c:pt>
                <c:pt idx="510">
                  <c:v>1299.12</c:v>
                </c:pt>
                <c:pt idx="511">
                  <c:v>1737.48</c:v>
                </c:pt>
                <c:pt idx="512">
                  <c:v>1986.42</c:v>
                </c:pt>
                <c:pt idx="513">
                  <c:v>2005.98</c:v>
                </c:pt>
                <c:pt idx="514">
                  <c:v>1599.54</c:v>
                </c:pt>
                <c:pt idx="515">
                  <c:v>1694.64</c:v>
                </c:pt>
                <c:pt idx="516">
                  <c:v>2003.92</c:v>
                </c:pt>
                <c:pt idx="517">
                  <c:v>2127.76</c:v>
                </c:pt>
                <c:pt idx="518">
                  <c:v>2399.16</c:v>
                </c:pt>
                <c:pt idx="519">
                  <c:v>2457.82</c:v>
                </c:pt>
                <c:pt idx="520">
                  <c:v>2746.64</c:v>
                </c:pt>
                <c:pt idx="521">
                  <c:v>3679.96</c:v>
                </c:pt>
                <c:pt idx="522">
                  <c:v>3667.68</c:v>
                </c:pt>
                <c:pt idx="523">
                  <c:v>4144.5</c:v>
                </c:pt>
                <c:pt idx="524">
                  <c:v>3846.68</c:v>
                </c:pt>
                <c:pt idx="525">
                  <c:v>3223.92</c:v>
                </c:pt>
                <c:pt idx="526">
                  <c:v>3246.7</c:v>
                </c:pt>
                <c:pt idx="527">
                  <c:v>3410.12</c:v>
                </c:pt>
                <c:pt idx="528">
                  <c:v>3472.86</c:v>
                </c:pt>
                <c:pt idx="529">
                  <c:v>3505.16</c:v>
                </c:pt>
                <c:pt idx="530">
                  <c:v>3581</c:v>
                </c:pt>
                <c:pt idx="531">
                  <c:v>3526.52</c:v>
                </c:pt>
                <c:pt idx="532">
                  <c:v>3556.1</c:v>
                </c:pt>
                <c:pt idx="533">
                  <c:v>3600.8</c:v>
                </c:pt>
                <c:pt idx="534">
                  <c:v>3776.28</c:v>
                </c:pt>
                <c:pt idx="535">
                  <c:v>3804.98</c:v>
                </c:pt>
                <c:pt idx="536">
                  <c:v>3995.4</c:v>
                </c:pt>
                <c:pt idx="537">
                  <c:v>3962.12</c:v>
                </c:pt>
                <c:pt idx="538">
                  <c:v>3603.86</c:v>
                </c:pt>
                <c:pt idx="539">
                  <c:v>3638.14</c:v>
                </c:pt>
                <c:pt idx="540">
                  <c:v>3853.54</c:v>
                </c:pt>
                <c:pt idx="541">
                  <c:v>3806.92</c:v>
                </c:pt>
                <c:pt idx="542">
                  <c:v>3815.42</c:v>
                </c:pt>
                <c:pt idx="543">
                  <c:v>2801.86</c:v>
                </c:pt>
                <c:pt idx="544">
                  <c:v>2926.32</c:v>
                </c:pt>
                <c:pt idx="545">
                  <c:v>2508.56</c:v>
                </c:pt>
                <c:pt idx="546">
                  <c:v>2965.9</c:v>
                </c:pt>
                <c:pt idx="547">
                  <c:v>2977.66</c:v>
                </c:pt>
                <c:pt idx="548">
                  <c:v>2708.84</c:v>
                </c:pt>
                <c:pt idx="549">
                  <c:v>2769.64</c:v>
                </c:pt>
                <c:pt idx="550">
                  <c:v>3468.98</c:v>
                </c:pt>
                <c:pt idx="551">
                  <c:v>3490.18</c:v>
                </c:pt>
                <c:pt idx="552">
                  <c:v>3537.16</c:v>
                </c:pt>
                <c:pt idx="553">
                  <c:v>3884.44</c:v>
                </c:pt>
                <c:pt idx="554">
                  <c:v>3885.66</c:v>
                </c:pt>
                <c:pt idx="555">
                  <c:v>3495.26</c:v>
                </c:pt>
                <c:pt idx="556">
                  <c:v>3411.04</c:v>
                </c:pt>
                <c:pt idx="557">
                  <c:v>3197.12</c:v>
                </c:pt>
                <c:pt idx="558">
                  <c:v>3263.44</c:v>
                </c:pt>
                <c:pt idx="559">
                  <c:v>3174.6</c:v>
                </c:pt>
                <c:pt idx="560">
                  <c:v>2885.44</c:v>
                </c:pt>
                <c:pt idx="561">
                  <c:v>2839.34</c:v>
                </c:pt>
                <c:pt idx="562">
                  <c:v>2956.38</c:v>
                </c:pt>
                <c:pt idx="563">
                  <c:v>2680.32</c:v>
                </c:pt>
                <c:pt idx="564">
                  <c:v>2439.04</c:v>
                </c:pt>
                <c:pt idx="565">
                  <c:v>2250.3</c:v>
                </c:pt>
                <c:pt idx="566">
                  <c:v>2162.56</c:v>
                </c:pt>
                <c:pt idx="567">
                  <c:v>2120.06</c:v>
                </c:pt>
                <c:pt idx="568">
                  <c:v>2267.72</c:v>
                </c:pt>
                <c:pt idx="569">
                  <c:v>2441.52</c:v>
                </c:pt>
                <c:pt idx="570">
                  <c:v>2532.86</c:v>
                </c:pt>
                <c:pt idx="571">
                  <c:v>2568.7</c:v>
                </c:pt>
                <c:pt idx="572">
                  <c:v>2175.9</c:v>
                </c:pt>
                <c:pt idx="573">
                  <c:v>2723.68</c:v>
                </c:pt>
                <c:pt idx="574">
                  <c:v>2852.22</c:v>
                </c:pt>
                <c:pt idx="575">
                  <c:v>3136.72</c:v>
                </c:pt>
                <c:pt idx="576">
                  <c:v>3191.76</c:v>
                </c:pt>
                <c:pt idx="577">
                  <c:v>2973.84</c:v>
                </c:pt>
                <c:pt idx="578">
                  <c:v>3235.2</c:v>
                </c:pt>
                <c:pt idx="579">
                  <c:v>3209.7</c:v>
                </c:pt>
                <c:pt idx="580">
                  <c:v>3041.14</c:v>
                </c:pt>
                <c:pt idx="581">
                  <c:v>3122.7</c:v>
                </c:pt>
                <c:pt idx="582">
                  <c:v>3101.02</c:v>
                </c:pt>
                <c:pt idx="583">
                  <c:v>2744.36</c:v>
                </c:pt>
                <c:pt idx="584">
                  <c:v>2069.96</c:v>
                </c:pt>
                <c:pt idx="585">
                  <c:v>1331.4</c:v>
                </c:pt>
                <c:pt idx="586">
                  <c:v>985.66</c:v>
                </c:pt>
                <c:pt idx="587">
                  <c:v>816.82</c:v>
                </c:pt>
                <c:pt idx="588">
                  <c:v>883.6</c:v>
                </c:pt>
                <c:pt idx="589">
                  <c:v>964.4</c:v>
                </c:pt>
                <c:pt idx="590">
                  <c:v>1122.78</c:v>
                </c:pt>
                <c:pt idx="591">
                  <c:v>1104.12</c:v>
                </c:pt>
                <c:pt idx="592">
                  <c:v>932.9</c:v>
                </c:pt>
                <c:pt idx="593">
                  <c:v>966.74</c:v>
                </c:pt>
                <c:pt idx="594">
                  <c:v>1031.92</c:v>
                </c:pt>
                <c:pt idx="595">
                  <c:v>1133.9</c:v>
                </c:pt>
                <c:pt idx="596">
                  <c:v>1182.36</c:v>
                </c:pt>
                <c:pt idx="597">
                  <c:v>1320.96</c:v>
                </c:pt>
                <c:pt idx="598">
                  <c:v>1240.68</c:v>
                </c:pt>
                <c:pt idx="599">
                  <c:v>1225.54</c:v>
                </c:pt>
                <c:pt idx="600">
                  <c:v>1190.06</c:v>
                </c:pt>
                <c:pt idx="601">
                  <c:v>1146.22</c:v>
                </c:pt>
                <c:pt idx="602">
                  <c:v>1216.62</c:v>
                </c:pt>
                <c:pt idx="603">
                  <c:v>917.98</c:v>
                </c:pt>
                <c:pt idx="604">
                  <c:v>942.96</c:v>
                </c:pt>
                <c:pt idx="605">
                  <c:v>1064.74</c:v>
                </c:pt>
                <c:pt idx="606">
                  <c:v>1041.96</c:v>
                </c:pt>
                <c:pt idx="607">
                  <c:v>1090.34</c:v>
                </c:pt>
                <c:pt idx="608">
                  <c:v>967.36</c:v>
                </c:pt>
                <c:pt idx="609">
                  <c:v>770.92</c:v>
                </c:pt>
                <c:pt idx="610">
                  <c:v>708.94</c:v>
                </c:pt>
                <c:pt idx="611">
                  <c:v>738.14</c:v>
                </c:pt>
                <c:pt idx="612">
                  <c:v>954.3</c:v>
                </c:pt>
                <c:pt idx="613">
                  <c:v>1194.02</c:v>
                </c:pt>
                <c:pt idx="614">
                  <c:v>981.5</c:v>
                </c:pt>
                <c:pt idx="615">
                  <c:v>742.5</c:v>
                </c:pt>
                <c:pt idx="616">
                  <c:v>579.22</c:v>
                </c:pt>
                <c:pt idx="617">
                  <c:v>447.66</c:v>
                </c:pt>
                <c:pt idx="618">
                  <c:v>501.3</c:v>
                </c:pt>
                <c:pt idx="619">
                  <c:v>574.6</c:v>
                </c:pt>
                <c:pt idx="620">
                  <c:v>526.78</c:v>
                </c:pt>
                <c:pt idx="621">
                  <c:v>405.4</c:v>
                </c:pt>
                <c:pt idx="622">
                  <c:v>370.7</c:v>
                </c:pt>
                <c:pt idx="623">
                  <c:v>323.52</c:v>
                </c:pt>
                <c:pt idx="624">
                  <c:v>231.16</c:v>
                </c:pt>
                <c:pt idx="625">
                  <c:v>178.08</c:v>
                </c:pt>
                <c:pt idx="626">
                  <c:v>146.36</c:v>
                </c:pt>
                <c:pt idx="627">
                  <c:v>99.74</c:v>
                </c:pt>
                <c:pt idx="628">
                  <c:v>77.16</c:v>
                </c:pt>
                <c:pt idx="629">
                  <c:v>62.12</c:v>
                </c:pt>
                <c:pt idx="630">
                  <c:v>55.98</c:v>
                </c:pt>
                <c:pt idx="631">
                  <c:v>72.68</c:v>
                </c:pt>
                <c:pt idx="632">
                  <c:v>52.7</c:v>
                </c:pt>
                <c:pt idx="633">
                  <c:v>26.58</c:v>
                </c:pt>
                <c:pt idx="634">
                  <c:v>19.4</c:v>
                </c:pt>
                <c:pt idx="635">
                  <c:v>11.44</c:v>
                </c:pt>
                <c:pt idx="636">
                  <c:v>5.92</c:v>
                </c:pt>
                <c:pt idx="637">
                  <c:v>3.58</c:v>
                </c:pt>
                <c:pt idx="638">
                  <c:v>2.56</c:v>
                </c:pt>
                <c:pt idx="639">
                  <c:v>1.16</c:v>
                </c:pt>
                <c:pt idx="640">
                  <c:v>0.44</c:v>
                </c:pt>
                <c:pt idx="641">
                  <c:v>0.22</c:v>
                </c:pt>
                <c:pt idx="642">
                  <c:v>0.14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0.12</c:v>
                </c:pt>
                <c:pt idx="647">
                  <c:v>0.1</c:v>
                </c:pt>
                <c:pt idx="648">
                  <c:v>0.12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0.1</c:v>
                </c:pt>
                <c:pt idx="661">
                  <c:v>0.14</c:v>
                </c:pt>
                <c:pt idx="662">
                  <c:v>0.1</c:v>
                </c:pt>
                <c:pt idx="663">
                  <c:v>0.1</c:v>
                </c:pt>
                <c:pt idx="664">
                  <c:v>0.12</c:v>
                </c:pt>
                <c:pt idx="665">
                  <c:v>0.1</c:v>
                </c:pt>
                <c:pt idx="666">
                  <c:v>0.1</c:v>
                </c:pt>
                <c:pt idx="667">
                  <c:v>0.1</c:v>
                </c:pt>
                <c:pt idx="668">
                  <c:v>0.1</c:v>
                </c:pt>
                <c:pt idx="669">
                  <c:v>0.1</c:v>
                </c:pt>
                <c:pt idx="670">
                  <c:v>0.1</c:v>
                </c:pt>
                <c:pt idx="671">
                  <c:v>0.1</c:v>
                </c:pt>
                <c:pt idx="672">
                  <c:v>0.12</c:v>
                </c:pt>
                <c:pt idx="673">
                  <c:v>0.12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</c:v>
                </c:pt>
                <c:pt idx="678">
                  <c:v>0.12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1459.8</c:v>
                </c:pt>
                <c:pt idx="6">
                  <c:v>1429.8</c:v>
                </c:pt>
                <c:pt idx="7">
                  <c:v>1667.2</c:v>
                </c:pt>
                <c:pt idx="8">
                  <c:v>6049.27</c:v>
                </c:pt>
                <c:pt idx="9">
                  <c:v>5440.8</c:v>
                </c:pt>
                <c:pt idx="10">
                  <c:v/>
                </c:pt>
                <c:pt idx="11">
                  <c:v/>
                </c:pt>
                <c:pt idx="12">
                  <c:v>104.3</c:v>
                </c:pt>
                <c:pt idx="13">
                  <c:v>957.94</c:v>
                </c:pt>
                <c:pt idx="14">
                  <c:v>968.32</c:v>
                </c:pt>
                <c:pt idx="15">
                  <c:v>971.94</c:v>
                </c:pt>
                <c:pt idx="16">
                  <c:v>970.25</c:v>
                </c:pt>
                <c:pt idx="17">
                  <c:v>954.1</c:v>
                </c:pt>
                <c:pt idx="18">
                  <c:v>949.4</c:v>
                </c:pt>
                <c:pt idx="19">
                  <c:v>962.44</c:v>
                </c:pt>
                <c:pt idx="20">
                  <c:v>969.5</c:v>
                </c:pt>
                <c:pt idx="21">
                  <c:v>962.48</c:v>
                </c:pt>
                <c:pt idx="22">
                  <c:v>1092.9</c:v>
                </c:pt>
                <c:pt idx="23">
                  <c:v>1138.68</c:v>
                </c:pt>
                <c:pt idx="24">
                  <c:v>1179.6</c:v>
                </c:pt>
                <c:pt idx="25">
                  <c:v>1214.78</c:v>
                </c:pt>
                <c:pt idx="26">
                  <c:v>1246.42</c:v>
                </c:pt>
                <c:pt idx="27">
                  <c:v>1240.8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1335.95</c:v>
                </c:pt>
                <c:pt idx="37">
                  <c:v>1064.07</c:v>
                </c:pt>
                <c:pt idx="38">
                  <c:v/>
                </c:pt>
                <c:pt idx="39">
                  <c:v>1180.05</c:v>
                </c:pt>
                <c:pt idx="40">
                  <c:v/>
                </c:pt>
                <c:pt idx="41">
                  <c:v/>
                </c:pt>
                <c:pt idx="42">
                  <c:v>852.93</c:v>
                </c:pt>
                <c:pt idx="43">
                  <c:v>1075.73</c:v>
                </c:pt>
                <c:pt idx="44">
                  <c:v>1045.3</c:v>
                </c:pt>
                <c:pt idx="45">
                  <c:v>3168.03</c:v>
                </c:pt>
                <c:pt idx="46">
                  <c:v/>
                </c:pt>
                <c:pt idx="47">
                  <c:v>562.85</c:v>
                </c:pt>
                <c:pt idx="48">
                  <c:v>353.88</c:v>
                </c:pt>
                <c:pt idx="49">
                  <c:v>466.8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120.7</c:v>
                </c:pt>
                <c:pt idx="56">
                  <c:v>91.96</c:v>
                </c:pt>
                <c:pt idx="57">
                  <c:v>688.62</c:v>
                </c:pt>
                <c:pt idx="58">
                  <c:v>667.38</c:v>
                </c:pt>
                <c:pt idx="59">
                  <c:v>569.32</c:v>
                </c:pt>
                <c:pt idx="60">
                  <c:v>650.6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393.77</c:v>
                </c:pt>
                <c:pt idx="71">
                  <c:v>392.98</c:v>
                </c:pt>
                <c:pt idx="72">
                  <c:v/>
                </c:pt>
                <c:pt idx="73">
                  <c:v>395.33</c:v>
                </c:pt>
                <c:pt idx="74">
                  <c:v>396.14</c:v>
                </c:pt>
                <c:pt idx="75">
                  <c:v>396.1</c:v>
                </c:pt>
                <c:pt idx="76">
                  <c:v>396.46</c:v>
                </c:pt>
                <c:pt idx="77">
                  <c:v>396.1</c:v>
                </c:pt>
                <c:pt idx="78">
                  <c:v>396.5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618.1</c:v>
                </c:pt>
                <c:pt idx="86">
                  <c:v>617.64</c:v>
                </c:pt>
                <c:pt idx="87">
                  <c:v>617.44</c:v>
                </c:pt>
                <c:pt idx="88">
                  <c:v>617.8</c:v>
                </c:pt>
                <c:pt idx="89">
                  <c:v>455.38</c:v>
                </c:pt>
                <c:pt idx="90">
                  <c:v>498.56</c:v>
                </c:pt>
                <c:pt idx="91">
                  <c:v>373.46</c:v>
                </c:pt>
                <c:pt idx="92">
                  <c:v>0.2</c:v>
                </c:pt>
                <c:pt idx="93">
                  <c:v>0.2</c:v>
                </c:pt>
                <c:pt idx="94">
                  <c:v>511.88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0.18</c:v>
                </c:pt>
                <c:pt idx="125">
                  <c:v>0.16</c:v>
                </c:pt>
                <c:pt idx="126">
                  <c:v>0.16</c:v>
                </c:pt>
                <c:pt idx="127">
                  <c:v>0.12</c:v>
                </c:pt>
                <c:pt idx="128">
                  <c:v>0.1</c:v>
                </c:pt>
                <c:pt idx="129">
                  <c:v>0.18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0.12</c:v>
                </c:pt>
                <c:pt idx="141">
                  <c:v>0.12</c:v>
                </c:pt>
                <c:pt idx="142">
                  <c:v>0.14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0.16</c:v>
                </c:pt>
                <c:pt idx="147">
                  <c:v>0.18</c:v>
                </c:pt>
                <c:pt idx="148">
                  <c:v>0.18</c:v>
                </c:pt>
                <c:pt idx="149">
                  <c:v>0.2</c:v>
                </c:pt>
                <c:pt idx="150">
                  <c:v>0.2</c:v>
                </c:pt>
                <c:pt idx="151">
                  <c:v>0.18</c:v>
                </c:pt>
                <c:pt idx="152">
                  <c:v>0.18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0.18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0.18</c:v>
                </c:pt>
                <c:pt idx="171">
                  <c:v>0.2</c:v>
                </c:pt>
                <c:pt idx="172">
                  <c:v>0.18</c:v>
                </c:pt>
                <c:pt idx="173">
                  <c:v>0.1</c:v>
                </c:pt>
                <c:pt idx="174">
                  <c:v>0.12</c:v>
                </c:pt>
                <c:pt idx="175">
                  <c:v>0.14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0.14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</c:v>
                </c:pt>
                <c:pt idx="185">
                  <c:v>0.1</c:v>
                </c:pt>
                <c:pt idx="186">
                  <c:v>0.12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0.12</c:v>
                </c:pt>
                <c:pt idx="191">
                  <c:v>0.1</c:v>
                </c:pt>
                <c:pt idx="192">
                  <c:v>0.12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0.12</c:v>
                </c:pt>
                <c:pt idx="198">
                  <c:v>0.18</c:v>
                </c:pt>
                <c:pt idx="199">
                  <c:v>0.2</c:v>
                </c:pt>
                <c:pt idx="200">
                  <c:v>0.2</c:v>
                </c:pt>
                <c:pt idx="201">
                  <c:v>0.36</c:v>
                </c:pt>
                <c:pt idx="202">
                  <c:v>0.98</c:v>
                </c:pt>
                <c:pt idx="203">
                  <c:v>3.34</c:v>
                </c:pt>
                <c:pt idx="204">
                  <c:v>9.28</c:v>
                </c:pt>
                <c:pt idx="205">
                  <c:v>20.62</c:v>
                </c:pt>
                <c:pt idx="206">
                  <c:v>38.68</c:v>
                </c:pt>
                <c:pt idx="207">
                  <c:v>63.38</c:v>
                </c:pt>
                <c:pt idx="208">
                  <c:v>92</c:v>
                </c:pt>
                <c:pt idx="209">
                  <c:v>126.94</c:v>
                </c:pt>
                <c:pt idx="210">
                  <c:v>166.8</c:v>
                </c:pt>
                <c:pt idx="211">
                  <c:v>211.24</c:v>
                </c:pt>
                <c:pt idx="212">
                  <c:v>258.56</c:v>
                </c:pt>
                <c:pt idx="213">
                  <c:v>301.56</c:v>
                </c:pt>
                <c:pt idx="214">
                  <c:v>352</c:v>
                </c:pt>
                <c:pt idx="215">
                  <c:v>397.94</c:v>
                </c:pt>
                <c:pt idx="216">
                  <c:v>437.46</c:v>
                </c:pt>
                <c:pt idx="217">
                  <c:v>482.48</c:v>
                </c:pt>
                <c:pt idx="218">
                  <c:v>524.32</c:v>
                </c:pt>
                <c:pt idx="219">
                  <c:v>572.44</c:v>
                </c:pt>
                <c:pt idx="220">
                  <c:v>615.12</c:v>
                </c:pt>
                <c:pt idx="221">
                  <c:v>657.74</c:v>
                </c:pt>
                <c:pt idx="222">
                  <c:v>701.44</c:v>
                </c:pt>
                <c:pt idx="223">
                  <c:v>738.54</c:v>
                </c:pt>
                <c:pt idx="224">
                  <c:v>763.62</c:v>
                </c:pt>
                <c:pt idx="225">
                  <c:v>792.4</c:v>
                </c:pt>
                <c:pt idx="226">
                  <c:v>792.24</c:v>
                </c:pt>
                <c:pt idx="227">
                  <c:v>777.34</c:v>
                </c:pt>
                <c:pt idx="228">
                  <c:v>815.62</c:v>
                </c:pt>
                <c:pt idx="229">
                  <c:v>817.66</c:v>
                </c:pt>
                <c:pt idx="230">
                  <c:v>839.92</c:v>
                </c:pt>
                <c:pt idx="231">
                  <c:v>854.36</c:v>
                </c:pt>
                <c:pt idx="232">
                  <c:v>883.78</c:v>
                </c:pt>
                <c:pt idx="233">
                  <c:v>916.6</c:v>
                </c:pt>
                <c:pt idx="234">
                  <c:v>930.88</c:v>
                </c:pt>
                <c:pt idx="235">
                  <c:v>940.78</c:v>
                </c:pt>
                <c:pt idx="236">
                  <c:v>955.26</c:v>
                </c:pt>
                <c:pt idx="237">
                  <c:v>972.76</c:v>
                </c:pt>
                <c:pt idx="238">
                  <c:v>981.92</c:v>
                </c:pt>
                <c:pt idx="239">
                  <c:v>1015.7</c:v>
                </c:pt>
                <c:pt idx="240">
                  <c:v>1037.22</c:v>
                </c:pt>
                <c:pt idx="241">
                  <c:v>1033</c:v>
                </c:pt>
                <c:pt idx="242">
                  <c:v>1030.52</c:v>
                </c:pt>
                <c:pt idx="243">
                  <c:v>1043.16</c:v>
                </c:pt>
                <c:pt idx="244">
                  <c:v>1049.74</c:v>
                </c:pt>
                <c:pt idx="245">
                  <c:v>1050.38</c:v>
                </c:pt>
                <c:pt idx="246">
                  <c:v>1034.94</c:v>
                </c:pt>
                <c:pt idx="247">
                  <c:v>1056.92</c:v>
                </c:pt>
                <c:pt idx="248">
                  <c:v>1059.14</c:v>
                </c:pt>
                <c:pt idx="249">
                  <c:v>1054.24</c:v>
                </c:pt>
                <c:pt idx="250">
                  <c:v>1093.42</c:v>
                </c:pt>
                <c:pt idx="251">
                  <c:v>1140.92</c:v>
                </c:pt>
                <c:pt idx="252">
                  <c:v>1145.46</c:v>
                </c:pt>
                <c:pt idx="253">
                  <c:v>1141.94</c:v>
                </c:pt>
                <c:pt idx="254">
                  <c:v>1156.02</c:v>
                </c:pt>
                <c:pt idx="255">
                  <c:v>1171.86</c:v>
                </c:pt>
                <c:pt idx="256">
                  <c:v>1182.96</c:v>
                </c:pt>
                <c:pt idx="257">
                  <c:v>1187.26</c:v>
                </c:pt>
                <c:pt idx="258">
                  <c:v>1193.88</c:v>
                </c:pt>
                <c:pt idx="259">
                  <c:v>1200.94</c:v>
                </c:pt>
                <c:pt idx="260">
                  <c:v>1198.84</c:v>
                </c:pt>
                <c:pt idx="261">
                  <c:v>1187.12</c:v>
                </c:pt>
                <c:pt idx="262">
                  <c:v>1174.04</c:v>
                </c:pt>
                <c:pt idx="263">
                  <c:v>1141.54</c:v>
                </c:pt>
                <c:pt idx="264">
                  <c:v>1127.26</c:v>
                </c:pt>
                <c:pt idx="265">
                  <c:v>1138.72</c:v>
                </c:pt>
                <c:pt idx="266">
                  <c:v>1139.46</c:v>
                </c:pt>
                <c:pt idx="267">
                  <c:v>1151.32</c:v>
                </c:pt>
                <c:pt idx="268">
                  <c:v>1154.88</c:v>
                </c:pt>
                <c:pt idx="269">
                  <c:v>1170</c:v>
                </c:pt>
                <c:pt idx="270">
                  <c:v>1191.66</c:v>
                </c:pt>
                <c:pt idx="271">
                  <c:v>1197.34</c:v>
                </c:pt>
                <c:pt idx="272">
                  <c:v>1216.46</c:v>
                </c:pt>
                <c:pt idx="273">
                  <c:v>1214.44</c:v>
                </c:pt>
                <c:pt idx="274">
                  <c:v>1239.04</c:v>
                </c:pt>
                <c:pt idx="275">
                  <c:v>1273.12</c:v>
                </c:pt>
                <c:pt idx="276">
                  <c:v>1284.58</c:v>
                </c:pt>
                <c:pt idx="277">
                  <c:v>1337.28</c:v>
                </c:pt>
                <c:pt idx="278">
                  <c:v>1368.2</c:v>
                </c:pt>
                <c:pt idx="279">
                  <c:v>1261.02</c:v>
                </c:pt>
                <c:pt idx="280">
                  <c:v>1246.04</c:v>
                </c:pt>
                <c:pt idx="281">
                  <c:v>1073.54</c:v>
                </c:pt>
                <c:pt idx="282">
                  <c:v>1052.92</c:v>
                </c:pt>
                <c:pt idx="283">
                  <c:v>904.36</c:v>
                </c:pt>
                <c:pt idx="284">
                  <c:v>1054.02</c:v>
                </c:pt>
                <c:pt idx="285">
                  <c:v>1143.66</c:v>
                </c:pt>
                <c:pt idx="286">
                  <c:v>1214.56</c:v>
                </c:pt>
                <c:pt idx="287">
                  <c:v>1079.56</c:v>
                </c:pt>
                <c:pt idx="288">
                  <c:v>889.38</c:v>
                </c:pt>
                <c:pt idx="289">
                  <c:v>906.84</c:v>
                </c:pt>
                <c:pt idx="290">
                  <c:v>919.22</c:v>
                </c:pt>
                <c:pt idx="291">
                  <c:v>993.08</c:v>
                </c:pt>
                <c:pt idx="292">
                  <c:v>585.82</c:v>
                </c:pt>
                <c:pt idx="293">
                  <c:v>474.92</c:v>
                </c:pt>
                <c:pt idx="294">
                  <c:v>440.72</c:v>
                </c:pt>
                <c:pt idx="295">
                  <c:v>423.64</c:v>
                </c:pt>
                <c:pt idx="296">
                  <c:v>430.96</c:v>
                </c:pt>
                <c:pt idx="297">
                  <c:v>438.56</c:v>
                </c:pt>
                <c:pt idx="298">
                  <c:v>524.26</c:v>
                </c:pt>
                <c:pt idx="299">
                  <c:v>510.42</c:v>
                </c:pt>
                <c:pt idx="300">
                  <c:v>509.44</c:v>
                </c:pt>
                <c:pt idx="301">
                  <c:v>482.88</c:v>
                </c:pt>
                <c:pt idx="302">
                  <c:v>478.02</c:v>
                </c:pt>
                <c:pt idx="303">
                  <c:v>635.54</c:v>
                </c:pt>
                <c:pt idx="304">
                  <c:v>597.48</c:v>
                </c:pt>
                <c:pt idx="305">
                  <c:v>738.9</c:v>
                </c:pt>
                <c:pt idx="306">
                  <c:v>759.36</c:v>
                </c:pt>
                <c:pt idx="307">
                  <c:v>761.6</c:v>
                </c:pt>
                <c:pt idx="308">
                  <c:v>783.54</c:v>
                </c:pt>
                <c:pt idx="309">
                  <c:v>815.16</c:v>
                </c:pt>
                <c:pt idx="310">
                  <c:v>808.56</c:v>
                </c:pt>
                <c:pt idx="311">
                  <c:v>799.92</c:v>
                </c:pt>
                <c:pt idx="312">
                  <c:v>673.64</c:v>
                </c:pt>
                <c:pt idx="313">
                  <c:v>539.55</c:v>
                </c:pt>
                <c:pt idx="314">
                  <c:v>523.86</c:v>
                </c:pt>
                <c:pt idx="315">
                  <c:v>358.6</c:v>
                </c:pt>
                <c:pt idx="316">
                  <c:v>335.62</c:v>
                </c:pt>
                <c:pt idx="317">
                  <c:v>330.14</c:v>
                </c:pt>
                <c:pt idx="318">
                  <c:v>347.44</c:v>
                </c:pt>
                <c:pt idx="319">
                  <c:v>370.52</c:v>
                </c:pt>
                <c:pt idx="320">
                  <c:v>376.38</c:v>
                </c:pt>
                <c:pt idx="321">
                  <c:v>419</c:v>
                </c:pt>
                <c:pt idx="322">
                  <c:v>590.66</c:v>
                </c:pt>
                <c:pt idx="323">
                  <c:v>900.58</c:v>
                </c:pt>
                <c:pt idx="324">
                  <c:v>901.14</c:v>
                </c:pt>
                <c:pt idx="325">
                  <c:v>857.72</c:v>
                </c:pt>
                <c:pt idx="326">
                  <c:v>862.92</c:v>
                </c:pt>
                <c:pt idx="327">
                  <c:v>767.24</c:v>
                </c:pt>
                <c:pt idx="328">
                  <c:v>503.82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1868.6</c:v>
                </c:pt>
                <c:pt idx="336">
                  <c:v>571.86</c:v>
                </c:pt>
                <c:pt idx="337">
                  <c:v>491.12</c:v>
                </c:pt>
                <c:pt idx="338">
                  <c:v>499.16</c:v>
                </c:pt>
                <c:pt idx="339">
                  <c:v>485.84</c:v>
                </c:pt>
                <c:pt idx="340">
                  <c:v>375</c:v>
                </c:pt>
                <c:pt idx="341">
                  <c:v>207.47</c:v>
                </c:pt>
                <c:pt idx="342">
                  <c:v>170.6</c:v>
                </c:pt>
                <c:pt idx="343">
                  <c:v>131.86</c:v>
                </c:pt>
                <c:pt idx="344">
                  <c:v>98.46</c:v>
                </c:pt>
                <c:pt idx="345">
                  <c:v>71.75</c:v>
                </c:pt>
                <c:pt idx="346">
                  <c:v>38.8</c:v>
                </c:pt>
                <c:pt idx="347">
                  <c:v>29.44</c:v>
                </c:pt>
                <c:pt idx="348">
                  <c:v>552.58</c:v>
                </c:pt>
                <c:pt idx="349">
                  <c:v/>
                </c:pt>
                <c:pt idx="350">
                  <c:v>658.5</c:v>
                </c:pt>
                <c:pt idx="351">
                  <c:v>651.06</c:v>
                </c:pt>
                <c:pt idx="352">
                  <c:v>647.8</c:v>
                </c:pt>
                <c:pt idx="353">
                  <c:v/>
                </c:pt>
                <c:pt idx="354">
                  <c:v>636.95</c:v>
                </c:pt>
                <c:pt idx="355">
                  <c:v>635.84</c:v>
                </c:pt>
                <c:pt idx="356">
                  <c:v>636.76</c:v>
                </c:pt>
                <c:pt idx="357">
                  <c:v>381.32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0.18</c:v>
                </c:pt>
                <c:pt idx="490">
                  <c:v>0.34</c:v>
                </c:pt>
                <c:pt idx="491">
                  <c:v>1.16</c:v>
                </c:pt>
                <c:pt idx="492">
                  <c:v>3.16</c:v>
                </c:pt>
                <c:pt idx="493">
                  <c:v>6.68</c:v>
                </c:pt>
                <c:pt idx="494">
                  <c:v>11.86</c:v>
                </c:pt>
                <c:pt idx="495">
                  <c:v>18.42</c:v>
                </c:pt>
                <c:pt idx="496">
                  <c:v>25.62</c:v>
                </c:pt>
                <c:pt idx="497">
                  <c:v>32.96</c:v>
                </c:pt>
                <c:pt idx="498">
                  <c:v>39.94</c:v>
                </c:pt>
                <c:pt idx="499">
                  <c:v>44.16</c:v>
                </c:pt>
                <c:pt idx="500">
                  <c:v>48.1</c:v>
                </c:pt>
                <c:pt idx="501">
                  <c:v>51.98</c:v>
                </c:pt>
                <c:pt idx="502">
                  <c:v>55.88</c:v>
                </c:pt>
                <c:pt idx="503">
                  <c:v>62.56</c:v>
                </c:pt>
                <c:pt idx="504">
                  <c:v>71.48</c:v>
                </c:pt>
                <c:pt idx="505">
                  <c:v>106.48</c:v>
                </c:pt>
                <c:pt idx="506">
                  <c:v>101.06</c:v>
                </c:pt>
                <c:pt idx="507">
                  <c:v>140.72</c:v>
                </c:pt>
                <c:pt idx="508">
                  <c:v>157.56</c:v>
                </c:pt>
                <c:pt idx="509">
                  <c:v>197.08</c:v>
                </c:pt>
                <c:pt idx="510">
                  <c:v>274.42</c:v>
                </c:pt>
                <c:pt idx="511">
                  <c:v>339.4</c:v>
                </c:pt>
                <c:pt idx="512">
                  <c:v>395.42</c:v>
                </c:pt>
                <c:pt idx="513">
                  <c:v>402.76</c:v>
                </c:pt>
                <c:pt idx="514">
                  <c:v>360.86</c:v>
                </c:pt>
                <c:pt idx="515">
                  <c:v>382.4</c:v>
                </c:pt>
                <c:pt idx="516">
                  <c:v>425.7</c:v>
                </c:pt>
                <c:pt idx="517">
                  <c:v>458.82</c:v>
                </c:pt>
                <c:pt idx="518">
                  <c:v>495.42</c:v>
                </c:pt>
                <c:pt idx="519">
                  <c:v>517</c:v>
                </c:pt>
                <c:pt idx="520">
                  <c:v>564.58</c:v>
                </c:pt>
                <c:pt idx="521">
                  <c:v>726.42</c:v>
                </c:pt>
                <c:pt idx="522">
                  <c:v>685.5</c:v>
                </c:pt>
                <c:pt idx="523">
                  <c:v>820.12</c:v>
                </c:pt>
                <c:pt idx="524">
                  <c:v>734.62</c:v>
                </c:pt>
                <c:pt idx="525">
                  <c:v>572.8</c:v>
                </c:pt>
                <c:pt idx="526">
                  <c:v>579.66</c:v>
                </c:pt>
                <c:pt idx="527">
                  <c:v>592.24</c:v>
                </c:pt>
                <c:pt idx="528">
                  <c:v>611.12</c:v>
                </c:pt>
                <c:pt idx="529">
                  <c:v>635.06</c:v>
                </c:pt>
                <c:pt idx="530">
                  <c:v>637.16</c:v>
                </c:pt>
                <c:pt idx="531">
                  <c:v>636</c:v>
                </c:pt>
                <c:pt idx="532">
                  <c:v>641.44</c:v>
                </c:pt>
                <c:pt idx="533">
                  <c:v>649.26</c:v>
                </c:pt>
                <c:pt idx="534">
                  <c:v>679.6</c:v>
                </c:pt>
                <c:pt idx="535">
                  <c:v>673.28</c:v>
                </c:pt>
                <c:pt idx="536">
                  <c:v>702.04</c:v>
                </c:pt>
                <c:pt idx="537">
                  <c:v>667.1</c:v>
                </c:pt>
                <c:pt idx="538">
                  <c:v>632.12</c:v>
                </c:pt>
                <c:pt idx="539">
                  <c:v>790.96</c:v>
                </c:pt>
                <c:pt idx="540">
                  <c:v>819.96</c:v>
                </c:pt>
                <c:pt idx="541">
                  <c:v>820.26</c:v>
                </c:pt>
                <c:pt idx="542">
                  <c:v>807.94</c:v>
                </c:pt>
                <c:pt idx="543">
                  <c:v>635</c:v>
                </c:pt>
                <c:pt idx="544">
                  <c:v>634.76</c:v>
                </c:pt>
                <c:pt idx="545">
                  <c:v>599.06</c:v>
                </c:pt>
                <c:pt idx="546">
                  <c:v>657.74</c:v>
                </c:pt>
                <c:pt idx="547">
                  <c:v>728.28</c:v>
                </c:pt>
                <c:pt idx="548">
                  <c:v>582.04</c:v>
                </c:pt>
                <c:pt idx="549">
                  <c:v>546.7</c:v>
                </c:pt>
                <c:pt idx="550">
                  <c:v>615.18</c:v>
                </c:pt>
                <c:pt idx="551">
                  <c:v>629.6</c:v>
                </c:pt>
                <c:pt idx="552">
                  <c:v>616.28</c:v>
                </c:pt>
                <c:pt idx="553">
                  <c:v>676.74</c:v>
                </c:pt>
                <c:pt idx="554">
                  <c:v>701.48</c:v>
                </c:pt>
                <c:pt idx="555">
                  <c:v>670.68</c:v>
                </c:pt>
                <c:pt idx="556">
                  <c:v>628.56</c:v>
                </c:pt>
                <c:pt idx="557">
                  <c:v>556.04</c:v>
                </c:pt>
                <c:pt idx="558">
                  <c:v>596.32</c:v>
                </c:pt>
                <c:pt idx="559">
                  <c:v>560.02</c:v>
                </c:pt>
                <c:pt idx="560">
                  <c:v>498.66</c:v>
                </c:pt>
                <c:pt idx="561">
                  <c:v>513.9</c:v>
                </c:pt>
                <c:pt idx="562">
                  <c:v>523.88</c:v>
                </c:pt>
                <c:pt idx="563">
                  <c:v>495.48</c:v>
                </c:pt>
                <c:pt idx="564">
                  <c:v>495.26</c:v>
                </c:pt>
                <c:pt idx="565">
                  <c:v>474.38</c:v>
                </c:pt>
                <c:pt idx="566">
                  <c:v>515.02</c:v>
                </c:pt>
                <c:pt idx="567">
                  <c:v>567.56</c:v>
                </c:pt>
                <c:pt idx="568">
                  <c:v>620.48</c:v>
                </c:pt>
                <c:pt idx="569">
                  <c:v>643.06</c:v>
                </c:pt>
                <c:pt idx="570">
                  <c:v>679.06</c:v>
                </c:pt>
                <c:pt idx="571">
                  <c:v>632.82</c:v>
                </c:pt>
                <c:pt idx="572">
                  <c:v>540</c:v>
                </c:pt>
                <c:pt idx="573">
                  <c:v>670.2</c:v>
                </c:pt>
                <c:pt idx="574">
                  <c:v>739.86</c:v>
                </c:pt>
                <c:pt idx="575">
                  <c:v>823.46</c:v>
                </c:pt>
                <c:pt idx="576">
                  <c:v>844.64</c:v>
                </c:pt>
                <c:pt idx="577">
                  <c:v>841.24</c:v>
                </c:pt>
                <c:pt idx="578">
                  <c:v>842.54</c:v>
                </c:pt>
                <c:pt idx="579">
                  <c:v>847.12</c:v>
                </c:pt>
                <c:pt idx="580">
                  <c:v>820.2</c:v>
                </c:pt>
                <c:pt idx="581">
                  <c:v>829.68</c:v>
                </c:pt>
                <c:pt idx="582">
                  <c:v>851.68</c:v>
                </c:pt>
                <c:pt idx="583">
                  <c:v>702.88</c:v>
                </c:pt>
                <c:pt idx="584">
                  <c:v>594.22</c:v>
                </c:pt>
                <c:pt idx="585">
                  <c:v>482</c:v>
                </c:pt>
                <c:pt idx="586">
                  <c:v>405.52</c:v>
                </c:pt>
                <c:pt idx="587">
                  <c:v>342.96</c:v>
                </c:pt>
                <c:pt idx="588">
                  <c:v>351.84</c:v>
                </c:pt>
                <c:pt idx="589">
                  <c:v>322.8</c:v>
                </c:pt>
                <c:pt idx="590">
                  <c:v>315.84</c:v>
                </c:pt>
                <c:pt idx="591">
                  <c:v>300.4</c:v>
                </c:pt>
                <c:pt idx="592">
                  <c:v>285.46</c:v>
                </c:pt>
                <c:pt idx="593">
                  <c:v>283</c:v>
                </c:pt>
                <c:pt idx="594">
                  <c:v>262.18</c:v>
                </c:pt>
                <c:pt idx="595">
                  <c:v>270.7</c:v>
                </c:pt>
                <c:pt idx="596">
                  <c:v>275.76</c:v>
                </c:pt>
                <c:pt idx="597">
                  <c:v>315.14</c:v>
                </c:pt>
                <c:pt idx="598">
                  <c:v>320.5</c:v>
                </c:pt>
                <c:pt idx="599">
                  <c:v>326.22</c:v>
                </c:pt>
                <c:pt idx="600">
                  <c:v>303.08</c:v>
                </c:pt>
                <c:pt idx="601">
                  <c:v>286.92</c:v>
                </c:pt>
                <c:pt idx="602">
                  <c:v>311.42</c:v>
                </c:pt>
                <c:pt idx="603">
                  <c:v>265.7</c:v>
                </c:pt>
                <c:pt idx="604">
                  <c:v>262.58</c:v>
                </c:pt>
                <c:pt idx="605">
                  <c:v>302.66</c:v>
                </c:pt>
                <c:pt idx="606">
                  <c:v>332.86</c:v>
                </c:pt>
                <c:pt idx="607">
                  <c:v>342.8</c:v>
                </c:pt>
                <c:pt idx="608">
                  <c:v>282.12</c:v>
                </c:pt>
                <c:pt idx="609">
                  <c:v>231.16</c:v>
                </c:pt>
                <c:pt idx="610">
                  <c:v>229.72</c:v>
                </c:pt>
                <c:pt idx="611">
                  <c:v>252.38</c:v>
                </c:pt>
                <c:pt idx="612">
                  <c:v>367.38</c:v>
                </c:pt>
                <c:pt idx="613">
                  <c:v>504.36</c:v>
                </c:pt>
                <c:pt idx="614">
                  <c:v>340.56</c:v>
                </c:pt>
                <c:pt idx="615">
                  <c:v>260.3</c:v>
                </c:pt>
                <c:pt idx="616">
                  <c:v>214.44</c:v>
                </c:pt>
                <c:pt idx="617">
                  <c:v>158.04</c:v>
                </c:pt>
                <c:pt idx="618">
                  <c:v>197.2</c:v>
                </c:pt>
                <c:pt idx="619">
                  <c:v>197.08</c:v>
                </c:pt>
                <c:pt idx="620">
                  <c:v>187.48</c:v>
                </c:pt>
                <c:pt idx="621">
                  <c:v>160.08</c:v>
                </c:pt>
                <c:pt idx="622">
                  <c:v>137.3</c:v>
                </c:pt>
                <c:pt idx="623">
                  <c:v>100.08</c:v>
                </c:pt>
                <c:pt idx="624">
                  <c:v>69.08</c:v>
                </c:pt>
                <c:pt idx="625">
                  <c:v>50.3</c:v>
                </c:pt>
                <c:pt idx="626">
                  <c:v>36.64</c:v>
                </c:pt>
                <c:pt idx="627">
                  <c:v>27.22</c:v>
                </c:pt>
                <c:pt idx="628">
                  <c:v>22.26</c:v>
                </c:pt>
                <c:pt idx="629">
                  <c:v>21.3</c:v>
                </c:pt>
                <c:pt idx="630">
                  <c:v>22.22</c:v>
                </c:pt>
                <c:pt idx="631">
                  <c:v>27.26</c:v>
                </c:pt>
                <c:pt idx="632">
                  <c:v>14.26</c:v>
                </c:pt>
                <c:pt idx="633">
                  <c:v>6.84</c:v>
                </c:pt>
                <c:pt idx="634">
                  <c:v>5.2</c:v>
                </c:pt>
                <c:pt idx="635">
                  <c:v>3.32</c:v>
                </c:pt>
                <c:pt idx="636">
                  <c:v>2.12</c:v>
                </c:pt>
                <c:pt idx="637">
                  <c:v>1.5</c:v>
                </c:pt>
                <c:pt idx="638">
                  <c:v>1</c:v>
                </c:pt>
                <c:pt idx="639">
                  <c:v>0.52</c:v>
                </c:pt>
                <c:pt idx="640">
                  <c:v>0.24</c:v>
                </c:pt>
                <c:pt idx="641">
                  <c:v>0.2</c:v>
                </c:pt>
                <c:pt idx="642">
                  <c:v>0.12</c:v>
                </c:pt>
                <c:pt idx="643">
                  <c:v>0.1</c:v>
                </c:pt>
                <c:pt idx="644">
                  <c:v>0.1</c:v>
                </c:pt>
                <c:pt idx="645">
                  <c:v>0.12</c:v>
                </c:pt>
                <c:pt idx="646">
                  <c:v>0.12</c:v>
                </c:pt>
                <c:pt idx="647">
                  <c:v>0.1</c:v>
                </c:pt>
                <c:pt idx="648">
                  <c:v>0.12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0.12</c:v>
                </c:pt>
                <c:pt idx="654">
                  <c:v>0.1</c:v>
                </c:pt>
                <c:pt idx="655">
                  <c:v>0.12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0.12</c:v>
                </c:pt>
                <c:pt idx="661">
                  <c:v>0.12</c:v>
                </c:pt>
                <c:pt idx="662">
                  <c:v>0.1</c:v>
                </c:pt>
                <c:pt idx="663">
                  <c:v>0.1</c:v>
                </c:pt>
                <c:pt idx="664">
                  <c:v>0.14</c:v>
                </c:pt>
                <c:pt idx="665">
                  <c:v>0.1</c:v>
                </c:pt>
                <c:pt idx="666">
                  <c:v>0.1</c:v>
                </c:pt>
                <c:pt idx="667">
                  <c:v>0.1</c:v>
                </c:pt>
                <c:pt idx="668">
                  <c:v>0.1</c:v>
                </c:pt>
                <c:pt idx="669">
                  <c:v>0.1</c:v>
                </c:pt>
                <c:pt idx="670">
                  <c:v>0.1</c:v>
                </c:pt>
                <c:pt idx="671">
                  <c:v>0.1</c:v>
                </c:pt>
                <c:pt idx="672">
                  <c:v>0.1</c:v>
                </c:pt>
                <c:pt idx="673">
                  <c:v>0.1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</c:v>
                </c:pt>
                <c:pt idx="678">
                  <c:v>0.12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1000.4</c:v>
                </c:pt>
                <c:pt idx="6">
                  <c:v>976.9</c:v>
                </c:pt>
                <c:pt idx="7">
                  <c:v>797.7</c:v>
                </c:pt>
                <c:pt idx="8">
                  <c:v>599.17</c:v>
                </c:pt>
                <c:pt idx="9">
                  <c:v>574.8</c:v>
                </c:pt>
                <c:pt idx="10">
                  <c:v/>
                </c:pt>
                <c:pt idx="11">
                  <c:v/>
                </c:pt>
                <c:pt idx="12">
                  <c:v>66.2</c:v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542.88</c:v>
                </c:pt>
                <c:pt idx="20">
                  <c:v>0</c:v>
                </c:pt>
                <c:pt idx="21">
                  <c:v/>
                </c:pt>
                <c:pt idx="22">
                  <c:v>773.35</c:v>
                </c:pt>
                <c:pt idx="23">
                  <c:v>789.4</c:v>
                </c:pt>
                <c:pt idx="24">
                  <c:v>817.28</c:v>
                </c:pt>
                <c:pt idx="25">
                  <c:v>856.9</c:v>
                </c:pt>
                <c:pt idx="26">
                  <c:v>884.38</c:v>
                </c:pt>
                <c:pt idx="27">
                  <c:v>898.14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958.6</c:v>
                </c:pt>
                <c:pt idx="37">
                  <c:v>745.43</c:v>
                </c:pt>
                <c:pt idx="38">
                  <c:v/>
                </c:pt>
                <c:pt idx="39">
                  <c:v>835.9</c:v>
                </c:pt>
                <c:pt idx="40">
                  <c:v/>
                </c:pt>
                <c:pt idx="41">
                  <c:v/>
                </c:pt>
                <c:pt idx="42">
                  <c:v>550.2</c:v>
                </c:pt>
                <c:pt idx="43">
                  <c:v>634.8</c:v>
                </c:pt>
                <c:pt idx="44">
                  <c:v>631.93</c:v>
                </c:pt>
                <c:pt idx="45">
                  <c:v>569.53</c:v>
                </c:pt>
                <c:pt idx="46">
                  <c:v/>
                </c:pt>
                <c:pt idx="47">
                  <c:v>324.9</c:v>
                </c:pt>
                <c:pt idx="48">
                  <c:v>234.78</c:v>
                </c:pt>
                <c:pt idx="49">
                  <c:v>177.86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67.1</c:v>
                </c:pt>
                <c:pt idx="56">
                  <c:v>50.88</c:v>
                </c:pt>
                <c:pt idx="57">
                  <c:v>472.96</c:v>
                </c:pt>
                <c:pt idx="58">
                  <c:v>457.02</c:v>
                </c:pt>
                <c:pt idx="59">
                  <c:v>396.52</c:v>
                </c:pt>
                <c:pt idx="60">
                  <c:v>446.7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261</c:v>
                </c:pt>
                <c:pt idx="71">
                  <c:v>260.6</c:v>
                </c:pt>
                <c:pt idx="72">
                  <c:v/>
                </c:pt>
                <c:pt idx="73">
                  <c:v>260.7</c:v>
                </c:pt>
                <c:pt idx="74">
                  <c:v>261.54</c:v>
                </c:pt>
                <c:pt idx="75">
                  <c:v>261.36</c:v>
                </c:pt>
                <c:pt idx="76">
                  <c:v>261.76</c:v>
                </c:pt>
                <c:pt idx="77">
                  <c:v>261.5</c:v>
                </c:pt>
                <c:pt idx="78">
                  <c:v>261.2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>418.62</c:v>
                </c:pt>
                <c:pt idx="87">
                  <c:v>426.46</c:v>
                </c:pt>
                <c:pt idx="88">
                  <c:v>429.2</c:v>
                </c:pt>
                <c:pt idx="89">
                  <c:v>285.44</c:v>
                </c:pt>
                <c:pt idx="90">
                  <c:v>345.6</c:v>
                </c:pt>
                <c:pt idx="91">
                  <c:v>322.98</c:v>
                </c:pt>
                <c:pt idx="92">
                  <c:v>0.1</c:v>
                </c:pt>
                <c:pt idx="93">
                  <c:v>0.1</c:v>
                </c:pt>
                <c:pt idx="94">
                  <c:v>334.23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0.16</c:v>
                </c:pt>
                <c:pt idx="202">
                  <c:v>0.52</c:v>
                </c:pt>
                <c:pt idx="203">
                  <c:v>1.88</c:v>
                </c:pt>
                <c:pt idx="204">
                  <c:v>5.18</c:v>
                </c:pt>
                <c:pt idx="205">
                  <c:v>11.64</c:v>
                </c:pt>
                <c:pt idx="206">
                  <c:v>22.1</c:v>
                </c:pt>
                <c:pt idx="207">
                  <c:v>36.46</c:v>
                </c:pt>
                <c:pt idx="208">
                  <c:v>53.14</c:v>
                </c:pt>
                <c:pt idx="209">
                  <c:v>73.06</c:v>
                </c:pt>
                <c:pt idx="210">
                  <c:v>96.42</c:v>
                </c:pt>
                <c:pt idx="211">
                  <c:v>122.2</c:v>
                </c:pt>
                <c:pt idx="212">
                  <c:v>151.14</c:v>
                </c:pt>
                <c:pt idx="213">
                  <c:v>179.3</c:v>
                </c:pt>
                <c:pt idx="214">
                  <c:v>211.16</c:v>
                </c:pt>
                <c:pt idx="215">
                  <c:v>243.92</c:v>
                </c:pt>
                <c:pt idx="216">
                  <c:v>273.56</c:v>
                </c:pt>
                <c:pt idx="217">
                  <c:v>304.9</c:v>
                </c:pt>
                <c:pt idx="218">
                  <c:v>335.28</c:v>
                </c:pt>
                <c:pt idx="219">
                  <c:v>367.36</c:v>
                </c:pt>
                <c:pt idx="220">
                  <c:v>396.46</c:v>
                </c:pt>
                <c:pt idx="221">
                  <c:v>423.76</c:v>
                </c:pt>
                <c:pt idx="222">
                  <c:v>452.46</c:v>
                </c:pt>
                <c:pt idx="223">
                  <c:v>473.18</c:v>
                </c:pt>
                <c:pt idx="224">
                  <c:v>494.2</c:v>
                </c:pt>
                <c:pt idx="225">
                  <c:v>511.28</c:v>
                </c:pt>
                <c:pt idx="226">
                  <c:v>514.3</c:v>
                </c:pt>
                <c:pt idx="227">
                  <c:v>516.56</c:v>
                </c:pt>
                <c:pt idx="228">
                  <c:v>494.24</c:v>
                </c:pt>
                <c:pt idx="229">
                  <c:v>508.02</c:v>
                </c:pt>
                <c:pt idx="230">
                  <c:v>524.92</c:v>
                </c:pt>
                <c:pt idx="231">
                  <c:v>539.54</c:v>
                </c:pt>
                <c:pt idx="232">
                  <c:v>550.42</c:v>
                </c:pt>
                <c:pt idx="233">
                  <c:v>570.6</c:v>
                </c:pt>
                <c:pt idx="234">
                  <c:v>572.32</c:v>
                </c:pt>
                <c:pt idx="235">
                  <c:v>579.28</c:v>
                </c:pt>
                <c:pt idx="236">
                  <c:v>583.62</c:v>
                </c:pt>
                <c:pt idx="237">
                  <c:v>589.96</c:v>
                </c:pt>
                <c:pt idx="238">
                  <c:v>590.38</c:v>
                </c:pt>
                <c:pt idx="239">
                  <c:v>598.3</c:v>
                </c:pt>
                <c:pt idx="240">
                  <c:v>604.38</c:v>
                </c:pt>
                <c:pt idx="241">
                  <c:v>603.64</c:v>
                </c:pt>
                <c:pt idx="242">
                  <c:v>608.36</c:v>
                </c:pt>
                <c:pt idx="243">
                  <c:v>611.18</c:v>
                </c:pt>
                <c:pt idx="244">
                  <c:v>612.02</c:v>
                </c:pt>
                <c:pt idx="245">
                  <c:v>606.22</c:v>
                </c:pt>
                <c:pt idx="246">
                  <c:v>602.82</c:v>
                </c:pt>
                <c:pt idx="247">
                  <c:v>606.14</c:v>
                </c:pt>
                <c:pt idx="248">
                  <c:v>602.02</c:v>
                </c:pt>
                <c:pt idx="249">
                  <c:v>601.48</c:v>
                </c:pt>
                <c:pt idx="250">
                  <c:v>588.88</c:v>
                </c:pt>
                <c:pt idx="251">
                  <c:v>650.12</c:v>
                </c:pt>
                <c:pt idx="252">
                  <c:v>647.46</c:v>
                </c:pt>
                <c:pt idx="253">
                  <c:v>641.94</c:v>
                </c:pt>
                <c:pt idx="254">
                  <c:v>645.38</c:v>
                </c:pt>
                <c:pt idx="255">
                  <c:v>648.46</c:v>
                </c:pt>
                <c:pt idx="256">
                  <c:v>650.08</c:v>
                </c:pt>
                <c:pt idx="257">
                  <c:v>649.64</c:v>
                </c:pt>
                <c:pt idx="258">
                  <c:v>647.9</c:v>
                </c:pt>
                <c:pt idx="259">
                  <c:v>645.52</c:v>
                </c:pt>
                <c:pt idx="260">
                  <c:v>639.6</c:v>
                </c:pt>
                <c:pt idx="261">
                  <c:v>617.26</c:v>
                </c:pt>
                <c:pt idx="262">
                  <c:v>577.36</c:v>
                </c:pt>
                <c:pt idx="263">
                  <c:v>552.32</c:v>
                </c:pt>
                <c:pt idx="264">
                  <c:v>533.22</c:v>
                </c:pt>
                <c:pt idx="265">
                  <c:v>548.86</c:v>
                </c:pt>
                <c:pt idx="266">
                  <c:v>518.5</c:v>
                </c:pt>
                <c:pt idx="267">
                  <c:v>555.82</c:v>
                </c:pt>
                <c:pt idx="268">
                  <c:v>542.56</c:v>
                </c:pt>
                <c:pt idx="269">
                  <c:v>557.56</c:v>
                </c:pt>
                <c:pt idx="270">
                  <c:v>571.88</c:v>
                </c:pt>
                <c:pt idx="271">
                  <c:v>572.3</c:v>
                </c:pt>
                <c:pt idx="272">
                  <c:v>552.1</c:v>
                </c:pt>
                <c:pt idx="273">
                  <c:v>568.58</c:v>
                </c:pt>
                <c:pt idx="274">
                  <c:v>590.5</c:v>
                </c:pt>
                <c:pt idx="275">
                  <c:v>593.52</c:v>
                </c:pt>
                <c:pt idx="276">
                  <c:v>603.12</c:v>
                </c:pt>
                <c:pt idx="277">
                  <c:v>617.2</c:v>
                </c:pt>
                <c:pt idx="278">
                  <c:v>629.72</c:v>
                </c:pt>
                <c:pt idx="279">
                  <c:v>643.14</c:v>
                </c:pt>
                <c:pt idx="280">
                  <c:v>651.3</c:v>
                </c:pt>
                <c:pt idx="281">
                  <c:v>545.88</c:v>
                </c:pt>
                <c:pt idx="282">
                  <c:v>552.68</c:v>
                </c:pt>
                <c:pt idx="283">
                  <c:v>519.12</c:v>
                </c:pt>
                <c:pt idx="284">
                  <c:v>600.24</c:v>
                </c:pt>
                <c:pt idx="285">
                  <c:v>595.34</c:v>
                </c:pt>
                <c:pt idx="286">
                  <c:v>652.62</c:v>
                </c:pt>
                <c:pt idx="287">
                  <c:v>615.34</c:v>
                </c:pt>
                <c:pt idx="288">
                  <c:v>536.62</c:v>
                </c:pt>
                <c:pt idx="289">
                  <c:v>544.18</c:v>
                </c:pt>
                <c:pt idx="290">
                  <c:v>525.44</c:v>
                </c:pt>
                <c:pt idx="291">
                  <c:v>575.94</c:v>
                </c:pt>
                <c:pt idx="292">
                  <c:v>452.6</c:v>
                </c:pt>
                <c:pt idx="293">
                  <c:v>382.62</c:v>
                </c:pt>
                <c:pt idx="294">
                  <c:v>345.36</c:v>
                </c:pt>
                <c:pt idx="295">
                  <c:v>317.64</c:v>
                </c:pt>
                <c:pt idx="296">
                  <c:v>304.36</c:v>
                </c:pt>
                <c:pt idx="297">
                  <c:v>327.85</c:v>
                </c:pt>
                <c:pt idx="298">
                  <c:v>395.56</c:v>
                </c:pt>
                <c:pt idx="299">
                  <c:v>385.92</c:v>
                </c:pt>
                <c:pt idx="300">
                  <c:v>396.2</c:v>
                </c:pt>
                <c:pt idx="301">
                  <c:v>372.94</c:v>
                </c:pt>
                <c:pt idx="302">
                  <c:v>369.14</c:v>
                </c:pt>
                <c:pt idx="303">
                  <c:v>519.38</c:v>
                </c:pt>
                <c:pt idx="304">
                  <c:v>486.26</c:v>
                </c:pt>
                <c:pt idx="305">
                  <c:v>628.02</c:v>
                </c:pt>
                <c:pt idx="306">
                  <c:v>653.8</c:v>
                </c:pt>
                <c:pt idx="307">
                  <c:v>658.76</c:v>
                </c:pt>
                <c:pt idx="308">
                  <c:v>663.4</c:v>
                </c:pt>
                <c:pt idx="309">
                  <c:v>727</c:v>
                </c:pt>
                <c:pt idx="310">
                  <c:v>727.2</c:v>
                </c:pt>
                <c:pt idx="311">
                  <c:v>723.08</c:v>
                </c:pt>
                <c:pt idx="312">
                  <c:v>598.7</c:v>
                </c:pt>
                <c:pt idx="313">
                  <c:v>466.33</c:v>
                </c:pt>
                <c:pt idx="314">
                  <c:v>477.72</c:v>
                </c:pt>
                <c:pt idx="315">
                  <c:v>287.68</c:v>
                </c:pt>
                <c:pt idx="316">
                  <c:v>275.34</c:v>
                </c:pt>
                <c:pt idx="317">
                  <c:v>264.82</c:v>
                </c:pt>
                <c:pt idx="318">
                  <c:v>265.16</c:v>
                </c:pt>
                <c:pt idx="319">
                  <c:v>273.62</c:v>
                </c:pt>
                <c:pt idx="320">
                  <c:v>291.48</c:v>
                </c:pt>
                <c:pt idx="321">
                  <c:v>339.96</c:v>
                </c:pt>
                <c:pt idx="322">
                  <c:v>616.48</c:v>
                </c:pt>
                <c:pt idx="323">
                  <c:v>793.02</c:v>
                </c:pt>
                <c:pt idx="324">
                  <c:v>839.46</c:v>
                </c:pt>
                <c:pt idx="325">
                  <c:v>786.74</c:v>
                </c:pt>
                <c:pt idx="326">
                  <c:v>780.74</c:v>
                </c:pt>
                <c:pt idx="327">
                  <c:v>650.52</c:v>
                </c:pt>
                <c:pt idx="328">
                  <c:v>391.16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490.1</c:v>
                </c:pt>
                <c:pt idx="336">
                  <c:v>344.12</c:v>
                </c:pt>
                <c:pt idx="337">
                  <c:v>292.92</c:v>
                </c:pt>
                <c:pt idx="338">
                  <c:v>273.52</c:v>
                </c:pt>
                <c:pt idx="339">
                  <c:v>292.52</c:v>
                </c:pt>
                <c:pt idx="340">
                  <c:v>267.1</c:v>
                </c:pt>
                <c:pt idx="341">
                  <c:v>157.1</c:v>
                </c:pt>
                <c:pt idx="342">
                  <c:v>129.2</c:v>
                </c:pt>
                <c:pt idx="343">
                  <c:v>98.74</c:v>
                </c:pt>
                <c:pt idx="344">
                  <c:v>73.42</c:v>
                </c:pt>
                <c:pt idx="345">
                  <c:v>53.15</c:v>
                </c:pt>
                <c:pt idx="346">
                  <c:v>28.6</c:v>
                </c:pt>
                <c:pt idx="347">
                  <c:v>21.52</c:v>
                </c:pt>
                <c:pt idx="348">
                  <c:v>384.34</c:v>
                </c:pt>
                <c:pt idx="349">
                  <c:v/>
                </c:pt>
                <c:pt idx="350">
                  <c:v>458.78</c:v>
                </c:pt>
                <c:pt idx="351">
                  <c:v>453.92</c:v>
                </c:pt>
                <c:pt idx="352">
                  <c:v>452.4</c:v>
                </c:pt>
                <c:pt idx="353">
                  <c:v/>
                </c:pt>
                <c:pt idx="354">
                  <c:v>448.25</c:v>
                </c:pt>
                <c:pt idx="355">
                  <c:v>447.46</c:v>
                </c:pt>
                <c:pt idx="356">
                  <c:v>446.64</c:v>
                </c:pt>
                <c:pt idx="357">
                  <c:v>266.62</c:v>
                </c:pt>
                <c:pt idx="358">
                  <c:v>0.1</c:v>
                </c:pt>
                <c:pt idx="359">
                  <c:v>0.02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0.02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0.02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0.02</c:v>
                </c:pt>
                <c:pt idx="419">
                  <c:v>0.04</c:v>
                </c:pt>
                <c:pt idx="420">
                  <c:v>0.04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0.02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0.02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0.1</c:v>
                </c:pt>
                <c:pt idx="489">
                  <c:v>0.1</c:v>
                </c:pt>
                <c:pt idx="490">
                  <c:v>0.22</c:v>
                </c:pt>
                <c:pt idx="491">
                  <c:v>0.8</c:v>
                </c:pt>
                <c:pt idx="492">
                  <c:v>2.2</c:v>
                </c:pt>
                <c:pt idx="493">
                  <c:v>4.64</c:v>
                </c:pt>
                <c:pt idx="494">
                  <c:v>8.22</c:v>
                </c:pt>
                <c:pt idx="495">
                  <c:v>12.68</c:v>
                </c:pt>
                <c:pt idx="496">
                  <c:v>17.54</c:v>
                </c:pt>
                <c:pt idx="497">
                  <c:v>22.56</c:v>
                </c:pt>
                <c:pt idx="498">
                  <c:v>27.24</c:v>
                </c:pt>
                <c:pt idx="499">
                  <c:v>30.4</c:v>
                </c:pt>
                <c:pt idx="500">
                  <c:v>33.6</c:v>
                </c:pt>
                <c:pt idx="501">
                  <c:v>36.62</c:v>
                </c:pt>
                <c:pt idx="502">
                  <c:v>39.54</c:v>
                </c:pt>
                <c:pt idx="503">
                  <c:v>44.54</c:v>
                </c:pt>
                <c:pt idx="504">
                  <c:v>51.14</c:v>
                </c:pt>
                <c:pt idx="505">
                  <c:v>61.14</c:v>
                </c:pt>
                <c:pt idx="506">
                  <c:v>68.18</c:v>
                </c:pt>
                <c:pt idx="507">
                  <c:v>76.12</c:v>
                </c:pt>
                <c:pt idx="508">
                  <c:v>91.1</c:v>
                </c:pt>
                <c:pt idx="509">
                  <c:v>114</c:v>
                </c:pt>
                <c:pt idx="510">
                  <c:v>141.92</c:v>
                </c:pt>
                <c:pt idx="511">
                  <c:v>173.48</c:v>
                </c:pt>
                <c:pt idx="512">
                  <c:v>200.08</c:v>
                </c:pt>
                <c:pt idx="513">
                  <c:v>217.92</c:v>
                </c:pt>
                <c:pt idx="514">
                  <c:v>193.92</c:v>
                </c:pt>
                <c:pt idx="515">
                  <c:v>198.42</c:v>
                </c:pt>
                <c:pt idx="516">
                  <c:v>219.6</c:v>
                </c:pt>
                <c:pt idx="517">
                  <c:v>233.28</c:v>
                </c:pt>
                <c:pt idx="518">
                  <c:v>246.3</c:v>
                </c:pt>
                <c:pt idx="519">
                  <c:v>261.44</c:v>
                </c:pt>
                <c:pt idx="520">
                  <c:v>292.24</c:v>
                </c:pt>
                <c:pt idx="521">
                  <c:v>367.38</c:v>
                </c:pt>
                <c:pt idx="522">
                  <c:v>393.86</c:v>
                </c:pt>
                <c:pt idx="523">
                  <c:v>408.94</c:v>
                </c:pt>
                <c:pt idx="524">
                  <c:v>402.12</c:v>
                </c:pt>
                <c:pt idx="525">
                  <c:v>373.74</c:v>
                </c:pt>
                <c:pt idx="526">
                  <c:v>375.96</c:v>
                </c:pt>
                <c:pt idx="527">
                  <c:v>388.3</c:v>
                </c:pt>
                <c:pt idx="528">
                  <c:v>398.16</c:v>
                </c:pt>
                <c:pt idx="529">
                  <c:v>409.1</c:v>
                </c:pt>
                <c:pt idx="530">
                  <c:v>414.02</c:v>
                </c:pt>
                <c:pt idx="531">
                  <c:v>418.18</c:v>
                </c:pt>
                <c:pt idx="532">
                  <c:v>421.08</c:v>
                </c:pt>
                <c:pt idx="533">
                  <c:v>426.04</c:v>
                </c:pt>
                <c:pt idx="534">
                  <c:v>437.72</c:v>
                </c:pt>
                <c:pt idx="535">
                  <c:v>442.24</c:v>
                </c:pt>
                <c:pt idx="536">
                  <c:v>458.5</c:v>
                </c:pt>
                <c:pt idx="537">
                  <c:v>438.04</c:v>
                </c:pt>
                <c:pt idx="538">
                  <c:v>425.98</c:v>
                </c:pt>
                <c:pt idx="539">
                  <c:v>511.32</c:v>
                </c:pt>
                <c:pt idx="540">
                  <c:v>534.16</c:v>
                </c:pt>
                <c:pt idx="541">
                  <c:v>532.4</c:v>
                </c:pt>
                <c:pt idx="542">
                  <c:v>523.26</c:v>
                </c:pt>
                <c:pt idx="543">
                  <c:v>427.06</c:v>
                </c:pt>
                <c:pt idx="544">
                  <c:v>423.58</c:v>
                </c:pt>
                <c:pt idx="545">
                  <c:v>404.42</c:v>
                </c:pt>
                <c:pt idx="546">
                  <c:v>439.34</c:v>
                </c:pt>
                <c:pt idx="547">
                  <c:v>482.26</c:v>
                </c:pt>
                <c:pt idx="548">
                  <c:v>386.06</c:v>
                </c:pt>
                <c:pt idx="549">
                  <c:v>369.56</c:v>
                </c:pt>
                <c:pt idx="550">
                  <c:v>416.66</c:v>
                </c:pt>
                <c:pt idx="551">
                  <c:v>420.32</c:v>
                </c:pt>
                <c:pt idx="552">
                  <c:v>393.72</c:v>
                </c:pt>
                <c:pt idx="553">
                  <c:v>437.82</c:v>
                </c:pt>
                <c:pt idx="554">
                  <c:v>444.56</c:v>
                </c:pt>
                <c:pt idx="555">
                  <c:v>431.3</c:v>
                </c:pt>
                <c:pt idx="556">
                  <c:v>415.4</c:v>
                </c:pt>
                <c:pt idx="557">
                  <c:v>370.36</c:v>
                </c:pt>
                <c:pt idx="558">
                  <c:v>378.34</c:v>
                </c:pt>
                <c:pt idx="559">
                  <c:v>362.94</c:v>
                </c:pt>
                <c:pt idx="560">
                  <c:v>341.44</c:v>
                </c:pt>
                <c:pt idx="561">
                  <c:v>346.08</c:v>
                </c:pt>
                <c:pt idx="562">
                  <c:v>359.42</c:v>
                </c:pt>
                <c:pt idx="563">
                  <c:v>363.82</c:v>
                </c:pt>
                <c:pt idx="564">
                  <c:v>362.26</c:v>
                </c:pt>
                <c:pt idx="565">
                  <c:v>351.04</c:v>
                </c:pt>
                <c:pt idx="566">
                  <c:v>375.84</c:v>
                </c:pt>
                <c:pt idx="567">
                  <c:v>409.78</c:v>
                </c:pt>
                <c:pt idx="568">
                  <c:v>439.06</c:v>
                </c:pt>
                <c:pt idx="569">
                  <c:v>452.64</c:v>
                </c:pt>
                <c:pt idx="570">
                  <c:v>465.46</c:v>
                </c:pt>
                <c:pt idx="571">
                  <c:v>437.38</c:v>
                </c:pt>
                <c:pt idx="572">
                  <c:v>382.34</c:v>
                </c:pt>
                <c:pt idx="573">
                  <c:v>459.4</c:v>
                </c:pt>
                <c:pt idx="574">
                  <c:v>510.2</c:v>
                </c:pt>
                <c:pt idx="575">
                  <c:v>579.88</c:v>
                </c:pt>
                <c:pt idx="576">
                  <c:v>616.76</c:v>
                </c:pt>
                <c:pt idx="577">
                  <c:v>616.28</c:v>
                </c:pt>
                <c:pt idx="578">
                  <c:v>612.54</c:v>
                </c:pt>
                <c:pt idx="579">
                  <c:v>630.42</c:v>
                </c:pt>
                <c:pt idx="580">
                  <c:v>603</c:v>
                </c:pt>
                <c:pt idx="581">
                  <c:v>607.64</c:v>
                </c:pt>
                <c:pt idx="582">
                  <c:v>622.14</c:v>
                </c:pt>
                <c:pt idx="583">
                  <c:v>501.1</c:v>
                </c:pt>
                <c:pt idx="584">
                  <c:v>446.42</c:v>
                </c:pt>
                <c:pt idx="585">
                  <c:v>381.74</c:v>
                </c:pt>
                <c:pt idx="586">
                  <c:v>327.98</c:v>
                </c:pt>
                <c:pt idx="587">
                  <c:v>277.72</c:v>
                </c:pt>
                <c:pt idx="588">
                  <c:v>280.9</c:v>
                </c:pt>
                <c:pt idx="589">
                  <c:v>250.58</c:v>
                </c:pt>
                <c:pt idx="590">
                  <c:v>236.92</c:v>
                </c:pt>
                <c:pt idx="591">
                  <c:v>218.08</c:v>
                </c:pt>
                <c:pt idx="592">
                  <c:v>210.7</c:v>
                </c:pt>
                <c:pt idx="593">
                  <c:v>198.96</c:v>
                </c:pt>
                <c:pt idx="594">
                  <c:v>182.48</c:v>
                </c:pt>
                <c:pt idx="595">
                  <c:v>181.12</c:v>
                </c:pt>
                <c:pt idx="596">
                  <c:v>178.82</c:v>
                </c:pt>
                <c:pt idx="597">
                  <c:v>184.98</c:v>
                </c:pt>
                <c:pt idx="598">
                  <c:v>192.6</c:v>
                </c:pt>
                <c:pt idx="599">
                  <c:v>201.1</c:v>
                </c:pt>
                <c:pt idx="600">
                  <c:v>187.86</c:v>
                </c:pt>
                <c:pt idx="601">
                  <c:v>173.34</c:v>
                </c:pt>
                <c:pt idx="602">
                  <c:v>190.94</c:v>
                </c:pt>
                <c:pt idx="603">
                  <c:v>170.96</c:v>
                </c:pt>
                <c:pt idx="604">
                  <c:v>171.48</c:v>
                </c:pt>
                <c:pt idx="605">
                  <c:v>202.36</c:v>
                </c:pt>
                <c:pt idx="606">
                  <c:v>228.62</c:v>
                </c:pt>
                <c:pt idx="607">
                  <c:v>240.44</c:v>
                </c:pt>
                <c:pt idx="608">
                  <c:v>188.82</c:v>
                </c:pt>
                <c:pt idx="609">
                  <c:v>153.42</c:v>
                </c:pt>
                <c:pt idx="610">
                  <c:v>152.98</c:v>
                </c:pt>
                <c:pt idx="611">
                  <c:v>180.72</c:v>
                </c:pt>
                <c:pt idx="612">
                  <c:v>258.32</c:v>
                </c:pt>
                <c:pt idx="613">
                  <c:v>354.54</c:v>
                </c:pt>
                <c:pt idx="614">
                  <c:v>236.4</c:v>
                </c:pt>
                <c:pt idx="615">
                  <c:v>175.16</c:v>
                </c:pt>
                <c:pt idx="616">
                  <c:v>134.34</c:v>
                </c:pt>
                <c:pt idx="617">
                  <c:v>101.48</c:v>
                </c:pt>
                <c:pt idx="618">
                  <c:v>116.44</c:v>
                </c:pt>
                <c:pt idx="619">
                  <c:v>121.06</c:v>
                </c:pt>
                <c:pt idx="620">
                  <c:v>111.88</c:v>
                </c:pt>
                <c:pt idx="621">
                  <c:v>88.28</c:v>
                </c:pt>
                <c:pt idx="622">
                  <c:v>83.8</c:v>
                </c:pt>
                <c:pt idx="623">
                  <c:v>66.1</c:v>
                </c:pt>
                <c:pt idx="624">
                  <c:v>47.14</c:v>
                </c:pt>
                <c:pt idx="625">
                  <c:v>34.46</c:v>
                </c:pt>
                <c:pt idx="626">
                  <c:v>23.8</c:v>
                </c:pt>
                <c:pt idx="627">
                  <c:v>17.84</c:v>
                </c:pt>
                <c:pt idx="628">
                  <c:v>14.02</c:v>
                </c:pt>
                <c:pt idx="629">
                  <c:v>13.76</c:v>
                </c:pt>
                <c:pt idx="630">
                  <c:v>15.6</c:v>
                </c:pt>
                <c:pt idx="631">
                  <c:v>19.72</c:v>
                </c:pt>
                <c:pt idx="632">
                  <c:v>9.74</c:v>
                </c:pt>
                <c:pt idx="633">
                  <c:v>4.62</c:v>
                </c:pt>
                <c:pt idx="634">
                  <c:v>3.5</c:v>
                </c:pt>
                <c:pt idx="635">
                  <c:v>2.24</c:v>
                </c:pt>
                <c:pt idx="636">
                  <c:v>1.44</c:v>
                </c:pt>
                <c:pt idx="637">
                  <c:v>1.02</c:v>
                </c:pt>
                <c:pt idx="638">
                  <c:v>0.64</c:v>
                </c:pt>
                <c:pt idx="639">
                  <c:v>0.32</c:v>
                </c:pt>
                <c:pt idx="640">
                  <c:v>0.12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0.08</c:v>
                </c:pt>
                <c:pt idx="656">
                  <c:v>0.1</c:v>
                </c:pt>
                <c:pt idx="657">
                  <c:v>0.06</c:v>
                </c:pt>
                <c:pt idx="658">
                  <c:v>0.06</c:v>
                </c:pt>
                <c:pt idx="659">
                  <c:v>0.1</c:v>
                </c:pt>
                <c:pt idx="660">
                  <c:v>0.06</c:v>
                </c:pt>
                <c:pt idx="661">
                  <c:v>0.04</c:v>
                </c:pt>
                <c:pt idx="662">
                  <c:v>0.06</c:v>
                </c:pt>
                <c:pt idx="663">
                  <c:v>0.02</c:v>
                </c:pt>
                <c:pt idx="664">
                  <c:v>0.04</c:v>
                </c:pt>
                <c:pt idx="665">
                  <c:v>0.06</c:v>
                </c:pt>
                <c:pt idx="666">
                  <c:v>0.06</c:v>
                </c:pt>
                <c:pt idx="667">
                  <c:v>0.02</c:v>
                </c:pt>
                <c:pt idx="668">
                  <c:v>0.02</c:v>
                </c:pt>
                <c:pt idx="669">
                  <c:v>0.04</c:v>
                </c:pt>
                <c:pt idx="670">
                  <c:v>0.04</c:v>
                </c:pt>
                <c:pt idx="671">
                  <c:v>0</c:v>
                </c:pt>
                <c:pt idx="672">
                  <c:v>0.06</c:v>
                </c:pt>
                <c:pt idx="673">
                  <c:v>0.08</c:v>
                </c:pt>
                <c:pt idx="674">
                  <c:v>0.06</c:v>
                </c:pt>
                <c:pt idx="675">
                  <c:v>0.04</c:v>
                </c:pt>
                <c:pt idx="676">
                  <c:v>0.06</c:v>
                </c:pt>
                <c:pt idx="677">
                  <c:v>0.1</c:v>
                </c:pt>
                <c:pt idx="678">
                  <c:v>0.1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>11921.2</c:v>
                </c:pt>
                <c:pt idx="7">
                  <c:v>7347.85</c:v>
                </c:pt>
                <c:pt idx="8">
                  <c:v>4638.37</c:v>
                </c:pt>
                <c:pt idx="9">
                  <c:v>4404.9</c:v>
                </c:pt>
                <c:pt idx="10">
                  <c:v/>
                </c:pt>
                <c:pt idx="11">
                  <c:v/>
                </c:pt>
                <c:pt idx="12">
                  <c:v>327.85</c:v>
                </c:pt>
                <c:pt idx="13">
                  <c:v>1845.32</c:v>
                </c:pt>
                <c:pt idx="14">
                  <c:v>1846.12</c:v>
                </c:pt>
                <c:pt idx="15">
                  <c:v>1851.58</c:v>
                </c:pt>
                <c:pt idx="16">
                  <c:v>1857.25</c:v>
                </c:pt>
                <c:pt idx="17">
                  <c:v>1878.6</c:v>
                </c:pt>
                <c:pt idx="18">
                  <c:v>1878.2</c:v>
                </c:pt>
                <c:pt idx="19">
                  <c:v>2341.3</c:v>
                </c:pt>
                <c:pt idx="20">
                  <c:v>2404.54</c:v>
                </c:pt>
                <c:pt idx="21">
                  <c:v>2407.44</c:v>
                </c:pt>
                <c:pt idx="22">
                  <c:v>30449.65</c:v>
                </c:pt>
                <c:pt idx="23">
                  <c:v>29144.56</c:v>
                </c:pt>
                <c:pt idx="24">
                  <c:v>22364.98</c:v>
                </c:pt>
                <c:pt idx="25">
                  <c:v>28433.54</c:v>
                </c:pt>
                <c:pt idx="26">
                  <c:v>29812.42</c:v>
                </c:pt>
                <c:pt idx="27">
                  <c:v>28270.42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9585.05</c:v>
                </c:pt>
                <c:pt idx="37">
                  <c:v>5552.93</c:v>
                </c:pt>
                <c:pt idx="38">
                  <c:v/>
                </c:pt>
                <c:pt idx="39">
                  <c:v>7660.9</c:v>
                </c:pt>
                <c:pt idx="40">
                  <c:v/>
                </c:pt>
                <c:pt idx="41">
                  <c:v/>
                </c:pt>
                <c:pt idx="42">
                  <c:v>3663.63</c:v>
                </c:pt>
                <c:pt idx="43">
                  <c:v>5395.13</c:v>
                </c:pt>
                <c:pt idx="44">
                  <c:v>4439.87</c:v>
                </c:pt>
                <c:pt idx="45">
                  <c:v>3998.27</c:v>
                </c:pt>
                <c:pt idx="46">
                  <c:v/>
                </c:pt>
                <c:pt idx="47">
                  <c:v>1838.73</c:v>
                </c:pt>
                <c:pt idx="48">
                  <c:v>1339.42</c:v>
                </c:pt>
                <c:pt idx="49">
                  <c:v>1082.6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250.73</c:v>
                </c:pt>
                <c:pt idx="56">
                  <c:v>202.8</c:v>
                </c:pt>
                <c:pt idx="57">
                  <c:v>595.64</c:v>
                </c:pt>
                <c:pt idx="58">
                  <c:v>548.16</c:v>
                </c:pt>
                <c:pt idx="59">
                  <c:v>494.04</c:v>
                </c:pt>
                <c:pt idx="60">
                  <c:v>520.75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184.57</c:v>
                </c:pt>
                <c:pt idx="71">
                  <c:v>183.4</c:v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>183.7</c:v>
                </c:pt>
                <c:pt idx="76">
                  <c:v>184.05</c:v>
                </c:pt>
                <c:pt idx="77">
                  <c:v>184</c:v>
                </c:pt>
                <c:pt idx="78">
                  <c:v>184.05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>453.93</c:v>
                </c:pt>
                <c:pt idx="87">
                  <c:v>451.4</c:v>
                </c:pt>
                <c:pt idx="88">
                  <c:v>450.7</c:v>
                </c:pt>
                <c:pt idx="89">
                  <c:v>459.3</c:v>
                </c:pt>
                <c:pt idx="90">
                  <c:v>451.65</c:v>
                </c:pt>
                <c:pt idx="91">
                  <c:v>0.2</c:v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0.2</c:v>
                </c:pt>
                <c:pt idx="100">
                  <c:v/>
                </c:pt>
                <c:pt idx="101">
                  <c:v>0.2</c:v>
                </c:pt>
                <c:pt idx="102">
                  <c:v/>
                </c:pt>
                <c:pt idx="103">
                  <c:v>0.2</c:v>
                </c:pt>
                <c:pt idx="104">
                  <c:v/>
                </c:pt>
                <c:pt idx="105">
                  <c:v/>
                </c:pt>
                <c:pt idx="106">
                  <c:v>0.2</c:v>
                </c:pt>
                <c:pt idx="107">
                  <c:v/>
                </c:pt>
                <c:pt idx="108">
                  <c:v>0.2</c:v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0.2</c:v>
                </c:pt>
                <c:pt idx="125">
                  <c:v>0.1</c:v>
                </c:pt>
                <c:pt idx="126">
                  <c:v>0.2</c:v>
                </c:pt>
                <c:pt idx="127">
                  <c:v>0.1</c:v>
                </c:pt>
                <c:pt idx="128">
                  <c:v/>
                </c:pt>
                <c:pt idx="129">
                  <c:v>0.15</c:v>
                </c:pt>
                <c:pt idx="130">
                  <c:v>0.1</c:v>
                </c:pt>
                <c:pt idx="131">
                  <c:v/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0.17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/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/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/>
                </c:pt>
                <c:pt idx="200">
                  <c:v>0.2</c:v>
                </c:pt>
                <c:pt idx="201">
                  <c:v>0.57</c:v>
                </c:pt>
                <c:pt idx="202">
                  <c:v>3.2</c:v>
                </c:pt>
                <c:pt idx="203">
                  <c:v>7.15</c:v>
                </c:pt>
                <c:pt idx="204">
                  <c:v>32.1</c:v>
                </c:pt>
                <c:pt idx="205">
                  <c:v>49.2</c:v>
                </c:pt>
                <c:pt idx="206">
                  <c:v>117.6</c:v>
                </c:pt>
                <c:pt idx="207">
                  <c:v>172.85</c:v>
                </c:pt>
                <c:pt idx="208">
                  <c:v>204.1</c:v>
                </c:pt>
                <c:pt idx="209">
                  <c:v>282.9</c:v>
                </c:pt>
                <c:pt idx="210">
                  <c:v>401.1</c:v>
                </c:pt>
                <c:pt idx="211">
                  <c:v>472.1</c:v>
                </c:pt>
                <c:pt idx="212">
                  <c:v>592.1</c:v>
                </c:pt>
                <c:pt idx="213">
                  <c:v>600.3</c:v>
                </c:pt>
                <c:pt idx="214">
                  <c:v>727.8</c:v>
                </c:pt>
                <c:pt idx="215">
                  <c:v>839.3</c:v>
                </c:pt>
                <c:pt idx="216">
                  <c:v>896.7</c:v>
                </c:pt>
                <c:pt idx="217">
                  <c:v>990.2</c:v>
                </c:pt>
                <c:pt idx="218">
                  <c:v>1062.6</c:v>
                </c:pt>
                <c:pt idx="219">
                  <c:v>1162.2</c:v>
                </c:pt>
                <c:pt idx="220">
                  <c:v>1220.62</c:v>
                </c:pt>
                <c:pt idx="221">
                  <c:v>1306.4</c:v>
                </c:pt>
                <c:pt idx="222">
                  <c:v>1378.1</c:v>
                </c:pt>
                <c:pt idx="223">
                  <c:v>1431.6</c:v>
                </c:pt>
                <c:pt idx="224">
                  <c:v>1474.58</c:v>
                </c:pt>
                <c:pt idx="225">
                  <c:v>1519.03</c:v>
                </c:pt>
                <c:pt idx="226">
                  <c:v>1490.03</c:v>
                </c:pt>
                <c:pt idx="227">
                  <c:v>1539.65</c:v>
                </c:pt>
                <c:pt idx="228">
                  <c:v>1552.1</c:v>
                </c:pt>
                <c:pt idx="229">
                  <c:v>1482.7</c:v>
                </c:pt>
                <c:pt idx="230">
                  <c:v>1603</c:v>
                </c:pt>
                <c:pt idx="231">
                  <c:v>1661.7</c:v>
                </c:pt>
                <c:pt idx="232">
                  <c:v>1685.9</c:v>
                </c:pt>
                <c:pt idx="233">
                  <c:v>1732.95</c:v>
                </c:pt>
                <c:pt idx="234">
                  <c:v>1754.43</c:v>
                </c:pt>
                <c:pt idx="235">
                  <c:v>1775.05</c:v>
                </c:pt>
                <c:pt idx="236">
                  <c:v>1779.85</c:v>
                </c:pt>
                <c:pt idx="237">
                  <c:v>1784.8</c:v>
                </c:pt>
                <c:pt idx="238">
                  <c:v>1782.97</c:v>
                </c:pt>
                <c:pt idx="239">
                  <c:v>1823.6</c:v>
                </c:pt>
                <c:pt idx="240">
                  <c:v/>
                </c:pt>
                <c:pt idx="241">
                  <c:v>1833.53</c:v>
                </c:pt>
                <c:pt idx="242">
                  <c:v>1886.4</c:v>
                </c:pt>
                <c:pt idx="243">
                  <c:v>1896.85</c:v>
                </c:pt>
                <c:pt idx="244">
                  <c:v>1915.63</c:v>
                </c:pt>
                <c:pt idx="245">
                  <c:v>1924.3</c:v>
                </c:pt>
                <c:pt idx="246">
                  <c:v>1900.43</c:v>
                </c:pt>
                <c:pt idx="247">
                  <c:v>1920</c:v>
                </c:pt>
                <c:pt idx="248">
                  <c:v>1917.57</c:v>
                </c:pt>
                <c:pt idx="249">
                  <c:v>1908.66</c:v>
                </c:pt>
                <c:pt idx="250">
                  <c:v>1929.7</c:v>
                </c:pt>
                <c:pt idx="251">
                  <c:v>1997.33</c:v>
                </c:pt>
                <c:pt idx="252">
                  <c:v>1997.2</c:v>
                </c:pt>
                <c:pt idx="253">
                  <c:v>2000.5</c:v>
                </c:pt>
                <c:pt idx="254">
                  <c:v>2026.07</c:v>
                </c:pt>
                <c:pt idx="255">
                  <c:v>2042.16</c:v>
                </c:pt>
                <c:pt idx="256">
                  <c:v>2055.68</c:v>
                </c:pt>
                <c:pt idx="257">
                  <c:v>2063.4</c:v>
                </c:pt>
                <c:pt idx="258">
                  <c:v>2078.5</c:v>
                </c:pt>
                <c:pt idx="259">
                  <c:v>2102.9</c:v>
                </c:pt>
                <c:pt idx="260">
                  <c:v>2093.73</c:v>
                </c:pt>
                <c:pt idx="261">
                  <c:v>2085.3</c:v>
                </c:pt>
                <c:pt idx="262">
                  <c:v>2113.24</c:v>
                </c:pt>
                <c:pt idx="263">
                  <c:v>2039.78</c:v>
                </c:pt>
                <c:pt idx="264">
                  <c:v>2055.78</c:v>
                </c:pt>
                <c:pt idx="265">
                  <c:v>2062.85</c:v>
                </c:pt>
                <c:pt idx="266">
                  <c:v>2100.85</c:v>
                </c:pt>
                <c:pt idx="267">
                  <c:v>2147.08</c:v>
                </c:pt>
                <c:pt idx="268">
                  <c:v>2185.16</c:v>
                </c:pt>
                <c:pt idx="269">
                  <c:v>2185.64</c:v>
                </c:pt>
                <c:pt idx="270">
                  <c:v>2256.06</c:v>
                </c:pt>
                <c:pt idx="271">
                  <c:v>2277.96</c:v>
                </c:pt>
                <c:pt idx="272">
                  <c:v>2326.56</c:v>
                </c:pt>
                <c:pt idx="273">
                  <c:v>2359.26</c:v>
                </c:pt>
                <c:pt idx="274">
                  <c:v>2482.37</c:v>
                </c:pt>
                <c:pt idx="275">
                  <c:v>2634.12</c:v>
                </c:pt>
                <c:pt idx="276">
                  <c:v>2790.64</c:v>
                </c:pt>
                <c:pt idx="277">
                  <c:v>3016.66</c:v>
                </c:pt>
                <c:pt idx="278">
                  <c:v>3231.36</c:v>
                </c:pt>
                <c:pt idx="279">
                  <c:v>3545.18</c:v>
                </c:pt>
                <c:pt idx="280">
                  <c:v>3332.92</c:v>
                </c:pt>
                <c:pt idx="281">
                  <c:v>2769.28</c:v>
                </c:pt>
                <c:pt idx="282">
                  <c:v>2684.66</c:v>
                </c:pt>
                <c:pt idx="283">
                  <c:v>2651.96</c:v>
                </c:pt>
                <c:pt idx="284">
                  <c:v>3018.34</c:v>
                </c:pt>
                <c:pt idx="285">
                  <c:v>3414.68</c:v>
                </c:pt>
                <c:pt idx="286">
                  <c:v>3493.46</c:v>
                </c:pt>
                <c:pt idx="287">
                  <c:v>3209.58</c:v>
                </c:pt>
                <c:pt idx="288">
                  <c:v>3025.38</c:v>
                </c:pt>
                <c:pt idx="289">
                  <c:v>2992.9</c:v>
                </c:pt>
                <c:pt idx="290">
                  <c:v>2903.22</c:v>
                </c:pt>
                <c:pt idx="291">
                  <c:v>3180.82</c:v>
                </c:pt>
                <c:pt idx="292">
                  <c:v>2441.43</c:v>
                </c:pt>
                <c:pt idx="293">
                  <c:v>1991.92</c:v>
                </c:pt>
                <c:pt idx="294">
                  <c:v>1646.26</c:v>
                </c:pt>
                <c:pt idx="295">
                  <c:v>1452.76</c:v>
                </c:pt>
                <c:pt idx="296">
                  <c:v>1512.02</c:v>
                </c:pt>
                <c:pt idx="297">
                  <c:v>1618.76</c:v>
                </c:pt>
                <c:pt idx="298">
                  <c:v>1734.9</c:v>
                </c:pt>
                <c:pt idx="299">
                  <c:v>1801</c:v>
                </c:pt>
                <c:pt idx="300">
                  <c:v>2057.64</c:v>
                </c:pt>
                <c:pt idx="301">
                  <c:v>2157.1</c:v>
                </c:pt>
                <c:pt idx="302">
                  <c:v>1989.92</c:v>
                </c:pt>
                <c:pt idx="303">
                  <c:v>2592.48</c:v>
                </c:pt>
                <c:pt idx="304">
                  <c:v>2647.44</c:v>
                </c:pt>
                <c:pt idx="305">
                  <c:v>3156.56</c:v>
                </c:pt>
                <c:pt idx="306">
                  <c:v>3497.26</c:v>
                </c:pt>
                <c:pt idx="307">
                  <c:v>14565.34</c:v>
                </c:pt>
                <c:pt idx="308">
                  <c:v>20550.38</c:v>
                </c:pt>
                <c:pt idx="309">
                  <c:v>20384.74</c:v>
                </c:pt>
                <c:pt idx="310">
                  <c:v>18502.2</c:v>
                </c:pt>
                <c:pt idx="311">
                  <c:v>18405.14</c:v>
                </c:pt>
                <c:pt idx="312">
                  <c:v>12224.02</c:v>
                </c:pt>
                <c:pt idx="313">
                  <c:v>7206.43</c:v>
                </c:pt>
                <c:pt idx="314">
                  <c:v>9876.92</c:v>
                </c:pt>
                <c:pt idx="315">
                  <c:v>1289.04</c:v>
                </c:pt>
                <c:pt idx="316">
                  <c:v>1106.16</c:v>
                </c:pt>
                <c:pt idx="317">
                  <c:v>1071.98</c:v>
                </c:pt>
                <c:pt idx="318">
                  <c:v>1137.6</c:v>
                </c:pt>
                <c:pt idx="319">
                  <c:v>1189.74</c:v>
                </c:pt>
                <c:pt idx="320">
                  <c:v>1356.84</c:v>
                </c:pt>
                <c:pt idx="321">
                  <c:v>1848.12</c:v>
                </c:pt>
                <c:pt idx="322">
                  <c:v>4339.8</c:v>
                </c:pt>
                <c:pt idx="323">
                  <c:v>5219.14</c:v>
                </c:pt>
                <c:pt idx="324">
                  <c:v>4303.06</c:v>
                </c:pt>
                <c:pt idx="325">
                  <c:v>3525.72</c:v>
                </c:pt>
                <c:pt idx="326">
                  <c:v>3448.86</c:v>
                </c:pt>
                <c:pt idx="327">
                  <c:v>2969.04</c:v>
                </c:pt>
                <c:pt idx="328">
                  <c:v>2057.1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2934.03</c:v>
                </c:pt>
                <c:pt idx="336">
                  <c:v>1834.7</c:v>
                </c:pt>
                <c:pt idx="337">
                  <c:v>1472.68</c:v>
                </c:pt>
                <c:pt idx="338">
                  <c:v>1349.62</c:v>
                </c:pt>
                <c:pt idx="339">
                  <c:v>1352.64</c:v>
                </c:pt>
                <c:pt idx="340">
                  <c:v>1089.3</c:v>
                </c:pt>
                <c:pt idx="341">
                  <c:v>714.07</c:v>
                </c:pt>
                <c:pt idx="342">
                  <c:v>596.68</c:v>
                </c:pt>
                <c:pt idx="343">
                  <c:v>458.06</c:v>
                </c:pt>
                <c:pt idx="344">
                  <c:v>343.48</c:v>
                </c:pt>
                <c:pt idx="345">
                  <c:v>249.05</c:v>
                </c:pt>
                <c:pt idx="346">
                  <c:v>135.2</c:v>
                </c:pt>
                <c:pt idx="347">
                  <c:v>100.7</c:v>
                </c:pt>
                <c:pt idx="348">
                  <c:v>454.96</c:v>
                </c:pt>
                <c:pt idx="349">
                  <c:v/>
                </c:pt>
                <c:pt idx="350">
                  <c:v>504.04</c:v>
                </c:pt>
                <c:pt idx="351">
                  <c:v>491.32</c:v>
                </c:pt>
                <c:pt idx="352">
                  <c:v>487.3</c:v>
                </c:pt>
                <c:pt idx="353">
                  <c:v/>
                </c:pt>
                <c:pt idx="354">
                  <c:v>483.3</c:v>
                </c:pt>
                <c:pt idx="355">
                  <c:v>480.32</c:v>
                </c:pt>
                <c:pt idx="356">
                  <c:v>478.56</c:v>
                </c:pt>
                <c:pt idx="357">
                  <c:v>286.34</c:v>
                </c:pt>
                <c:pt idx="358">
                  <c:v>0.14</c:v>
                </c:pt>
                <c:pt idx="359">
                  <c:v>0.14</c:v>
                </c:pt>
                <c:pt idx="360">
                  <c:v>0.14</c:v>
                </c:pt>
                <c:pt idx="361">
                  <c:v>0.14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0.12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0.18</c:v>
                </c:pt>
                <c:pt idx="489">
                  <c:v>0.3</c:v>
                </c:pt>
                <c:pt idx="490">
                  <c:v>0.94</c:v>
                </c:pt>
                <c:pt idx="491">
                  <c:v>3.54</c:v>
                </c:pt>
                <c:pt idx="492">
                  <c:v>9.94</c:v>
                </c:pt>
                <c:pt idx="493">
                  <c:v>21.16</c:v>
                </c:pt>
                <c:pt idx="494">
                  <c:v>37.44</c:v>
                </c:pt>
                <c:pt idx="495">
                  <c:v>56.84</c:v>
                </c:pt>
                <c:pt idx="496">
                  <c:v>76.82</c:v>
                </c:pt>
                <c:pt idx="497">
                  <c:v>97.64</c:v>
                </c:pt>
                <c:pt idx="498">
                  <c:v>117.52</c:v>
                </c:pt>
                <c:pt idx="499">
                  <c:v>131.88</c:v>
                </c:pt>
                <c:pt idx="500">
                  <c:v>149.82</c:v>
                </c:pt>
                <c:pt idx="501">
                  <c:v>167.34</c:v>
                </c:pt>
                <c:pt idx="502">
                  <c:v>181.36</c:v>
                </c:pt>
                <c:pt idx="503">
                  <c:v>204.7</c:v>
                </c:pt>
                <c:pt idx="504">
                  <c:v>235.86</c:v>
                </c:pt>
                <c:pt idx="505">
                  <c:v>266.08</c:v>
                </c:pt>
                <c:pt idx="506">
                  <c:v>303.98</c:v>
                </c:pt>
                <c:pt idx="507">
                  <c:v>343</c:v>
                </c:pt>
                <c:pt idx="508">
                  <c:v>388</c:v>
                </c:pt>
                <c:pt idx="509">
                  <c:v>519.12</c:v>
                </c:pt>
                <c:pt idx="510">
                  <c:v>662.24</c:v>
                </c:pt>
                <c:pt idx="511">
                  <c:v>811</c:v>
                </c:pt>
                <c:pt idx="512">
                  <c:v>934.02</c:v>
                </c:pt>
                <c:pt idx="513">
                  <c:v>971.58</c:v>
                </c:pt>
                <c:pt idx="514">
                  <c:v>884.56</c:v>
                </c:pt>
                <c:pt idx="515">
                  <c:v>915.76</c:v>
                </c:pt>
                <c:pt idx="516">
                  <c:v>983.82</c:v>
                </c:pt>
                <c:pt idx="517">
                  <c:v>1065.76</c:v>
                </c:pt>
                <c:pt idx="518">
                  <c:v>1116.58</c:v>
                </c:pt>
                <c:pt idx="519">
                  <c:v>1173.44</c:v>
                </c:pt>
                <c:pt idx="520">
                  <c:v>1302.32</c:v>
                </c:pt>
                <c:pt idx="521">
                  <c:v>1568.2</c:v>
                </c:pt>
                <c:pt idx="522">
                  <c:v>1733.68</c:v>
                </c:pt>
                <c:pt idx="523">
                  <c:v>1709.92</c:v>
                </c:pt>
                <c:pt idx="524">
                  <c:v>1567.76</c:v>
                </c:pt>
                <c:pt idx="525">
                  <c:v>1357.72</c:v>
                </c:pt>
                <c:pt idx="526">
                  <c:v>1365.74</c:v>
                </c:pt>
                <c:pt idx="527">
                  <c:v>1398.8</c:v>
                </c:pt>
                <c:pt idx="528">
                  <c:v>1450.02</c:v>
                </c:pt>
                <c:pt idx="529">
                  <c:v>1465.34</c:v>
                </c:pt>
                <c:pt idx="530">
                  <c:v>1526.16</c:v>
                </c:pt>
                <c:pt idx="531">
                  <c:v>1521.6</c:v>
                </c:pt>
                <c:pt idx="532">
                  <c:v>1531.16</c:v>
                </c:pt>
                <c:pt idx="533">
                  <c:v>1585.8</c:v>
                </c:pt>
                <c:pt idx="534">
                  <c:v>1602.44</c:v>
                </c:pt>
                <c:pt idx="535">
                  <c:v>1649.28</c:v>
                </c:pt>
                <c:pt idx="536">
                  <c:v>1760.08</c:v>
                </c:pt>
                <c:pt idx="537">
                  <c:v>1747.98</c:v>
                </c:pt>
                <c:pt idx="538">
                  <c:v>1697.6</c:v>
                </c:pt>
                <c:pt idx="539">
                  <c:v>1861.7</c:v>
                </c:pt>
                <c:pt idx="540">
                  <c:v>1994.76</c:v>
                </c:pt>
                <c:pt idx="541">
                  <c:v>1984.76</c:v>
                </c:pt>
                <c:pt idx="542">
                  <c:v>1960.88</c:v>
                </c:pt>
                <c:pt idx="543">
                  <c:v>1668.72</c:v>
                </c:pt>
                <c:pt idx="544">
                  <c:v>1629.58</c:v>
                </c:pt>
                <c:pt idx="545">
                  <c:v>1538.18</c:v>
                </c:pt>
                <c:pt idx="546">
                  <c:v>1653.5</c:v>
                </c:pt>
                <c:pt idx="547">
                  <c:v>1802.46</c:v>
                </c:pt>
                <c:pt idx="548">
                  <c:v>1585.48</c:v>
                </c:pt>
                <c:pt idx="549">
                  <c:v>1710</c:v>
                </c:pt>
                <c:pt idx="550">
                  <c:v>1921.92</c:v>
                </c:pt>
                <c:pt idx="551">
                  <c:v>1916.02</c:v>
                </c:pt>
                <c:pt idx="552">
                  <c:v>1843.64</c:v>
                </c:pt>
                <c:pt idx="553">
                  <c:v>1937.22</c:v>
                </c:pt>
                <c:pt idx="554">
                  <c:v>2058.46</c:v>
                </c:pt>
                <c:pt idx="555">
                  <c:v>2072.38</c:v>
                </c:pt>
                <c:pt idx="556">
                  <c:v>2015.38</c:v>
                </c:pt>
                <c:pt idx="557">
                  <c:v>1735.18</c:v>
                </c:pt>
                <c:pt idx="558">
                  <c:v>1646.16</c:v>
                </c:pt>
                <c:pt idx="559">
                  <c:v>1660.76</c:v>
                </c:pt>
                <c:pt idx="560">
                  <c:v>1563.2</c:v>
                </c:pt>
                <c:pt idx="561">
                  <c:v>1567.02</c:v>
                </c:pt>
                <c:pt idx="562">
                  <c:v>1704.74</c:v>
                </c:pt>
                <c:pt idx="563">
                  <c:v>1693.56</c:v>
                </c:pt>
                <c:pt idx="564">
                  <c:v>1711.36</c:v>
                </c:pt>
                <c:pt idx="565">
                  <c:v>1708.08</c:v>
                </c:pt>
                <c:pt idx="566">
                  <c:v>1800.48</c:v>
                </c:pt>
                <c:pt idx="567">
                  <c:v>1842.88</c:v>
                </c:pt>
                <c:pt idx="568">
                  <c:v>2003.52</c:v>
                </c:pt>
                <c:pt idx="569">
                  <c:v>2091.72</c:v>
                </c:pt>
                <c:pt idx="570">
                  <c:v>1999.02</c:v>
                </c:pt>
                <c:pt idx="571">
                  <c:v>1720.74</c:v>
                </c:pt>
                <c:pt idx="572">
                  <c:v>1555.28</c:v>
                </c:pt>
                <c:pt idx="573">
                  <c:v>2047.14</c:v>
                </c:pt>
                <c:pt idx="574">
                  <c:v>2370.94</c:v>
                </c:pt>
                <c:pt idx="575">
                  <c:v>2814.5</c:v>
                </c:pt>
                <c:pt idx="576">
                  <c:v>2954.5</c:v>
                </c:pt>
                <c:pt idx="577">
                  <c:v>2980.2</c:v>
                </c:pt>
                <c:pt idx="578">
                  <c:v>2929.28</c:v>
                </c:pt>
                <c:pt idx="579">
                  <c:v>3051.12</c:v>
                </c:pt>
                <c:pt idx="580">
                  <c:v>2866.1</c:v>
                </c:pt>
                <c:pt idx="581">
                  <c:v>2884</c:v>
                </c:pt>
                <c:pt idx="582">
                  <c:v>3034.14</c:v>
                </c:pt>
                <c:pt idx="583">
                  <c:v>2384.62</c:v>
                </c:pt>
                <c:pt idx="584">
                  <c:v>2085.56</c:v>
                </c:pt>
                <c:pt idx="585">
                  <c:v>1859.48</c:v>
                </c:pt>
                <c:pt idx="586">
                  <c:v>1620.5</c:v>
                </c:pt>
                <c:pt idx="587">
                  <c:v>1286.92</c:v>
                </c:pt>
                <c:pt idx="588">
                  <c:v>1295.6</c:v>
                </c:pt>
                <c:pt idx="589">
                  <c:v>1051.08</c:v>
                </c:pt>
                <c:pt idx="590">
                  <c:v>890.1</c:v>
                </c:pt>
                <c:pt idx="591">
                  <c:v>816.64</c:v>
                </c:pt>
                <c:pt idx="592">
                  <c:v>819.74</c:v>
                </c:pt>
                <c:pt idx="593">
                  <c:v>763.52</c:v>
                </c:pt>
                <c:pt idx="594">
                  <c:v>701.44</c:v>
                </c:pt>
                <c:pt idx="595">
                  <c:v>671.72</c:v>
                </c:pt>
                <c:pt idx="596">
                  <c:v>682.8</c:v>
                </c:pt>
                <c:pt idx="597">
                  <c:v>888.86</c:v>
                </c:pt>
                <c:pt idx="598">
                  <c:v>906.8</c:v>
                </c:pt>
                <c:pt idx="599">
                  <c:v>884.18</c:v>
                </c:pt>
                <c:pt idx="600">
                  <c:v>842.46</c:v>
                </c:pt>
                <c:pt idx="601">
                  <c:v>812.92</c:v>
                </c:pt>
                <c:pt idx="602">
                  <c:v>959.62</c:v>
                </c:pt>
                <c:pt idx="603">
                  <c:v>808.28</c:v>
                </c:pt>
                <c:pt idx="604">
                  <c:v>753.9</c:v>
                </c:pt>
                <c:pt idx="605">
                  <c:v>897.38</c:v>
                </c:pt>
                <c:pt idx="606">
                  <c:v>1113.04</c:v>
                </c:pt>
                <c:pt idx="607">
                  <c:v>1277.82</c:v>
                </c:pt>
                <c:pt idx="608">
                  <c:v>970.46</c:v>
                </c:pt>
                <c:pt idx="609">
                  <c:v>703.86</c:v>
                </c:pt>
                <c:pt idx="610">
                  <c:v>831.24</c:v>
                </c:pt>
                <c:pt idx="611">
                  <c:v>787.64</c:v>
                </c:pt>
                <c:pt idx="612">
                  <c:v>1446.78</c:v>
                </c:pt>
                <c:pt idx="613">
                  <c:v>2742.14</c:v>
                </c:pt>
                <c:pt idx="614">
                  <c:v>1408.34</c:v>
                </c:pt>
                <c:pt idx="615">
                  <c:v>1002.1</c:v>
                </c:pt>
                <c:pt idx="616">
                  <c:v>735.2</c:v>
                </c:pt>
                <c:pt idx="617">
                  <c:v>496.2</c:v>
                </c:pt>
                <c:pt idx="618">
                  <c:v>564.4</c:v>
                </c:pt>
                <c:pt idx="619">
                  <c:v>615.44</c:v>
                </c:pt>
                <c:pt idx="620">
                  <c:v>565.72</c:v>
                </c:pt>
                <c:pt idx="621">
                  <c:v>450.26</c:v>
                </c:pt>
                <c:pt idx="622">
                  <c:v>482.22</c:v>
                </c:pt>
                <c:pt idx="623">
                  <c:v>343.76</c:v>
                </c:pt>
                <c:pt idx="624">
                  <c:v>258.02</c:v>
                </c:pt>
                <c:pt idx="625">
                  <c:v>175.76</c:v>
                </c:pt>
                <c:pt idx="626">
                  <c:v>106.82</c:v>
                </c:pt>
                <c:pt idx="627">
                  <c:v>80.84</c:v>
                </c:pt>
                <c:pt idx="628">
                  <c:v>67.1</c:v>
                </c:pt>
                <c:pt idx="629">
                  <c:v>81.4</c:v>
                </c:pt>
                <c:pt idx="630">
                  <c:v>127.92</c:v>
                </c:pt>
                <c:pt idx="631">
                  <c:v>157.46</c:v>
                </c:pt>
                <c:pt idx="632">
                  <c:v>52.84</c:v>
                </c:pt>
                <c:pt idx="633">
                  <c:v>26.5</c:v>
                </c:pt>
                <c:pt idx="634">
                  <c:v>17.92</c:v>
                </c:pt>
                <c:pt idx="635">
                  <c:v>11.66</c:v>
                </c:pt>
                <c:pt idx="636">
                  <c:v>8.66</c:v>
                </c:pt>
                <c:pt idx="637">
                  <c:v>6.5</c:v>
                </c:pt>
                <c:pt idx="638">
                  <c:v>3.8</c:v>
                </c:pt>
                <c:pt idx="639">
                  <c:v>1.9</c:v>
                </c:pt>
                <c:pt idx="640">
                  <c:v>0.66</c:v>
                </c:pt>
                <c:pt idx="641">
                  <c:v>0.26</c:v>
                </c:pt>
                <c:pt idx="642">
                  <c:v>0.2</c:v>
                </c:pt>
                <c:pt idx="643">
                  <c:v>0.2</c:v>
                </c:pt>
                <c:pt idx="644">
                  <c:v>0.18</c:v>
                </c:pt>
                <c:pt idx="645">
                  <c:v>0.2</c:v>
                </c:pt>
                <c:pt idx="646">
                  <c:v>0.2</c:v>
                </c:pt>
                <c:pt idx="647">
                  <c:v>0.2</c:v>
                </c:pt>
                <c:pt idx="648">
                  <c:v>0.18</c:v>
                </c:pt>
                <c:pt idx="649">
                  <c:v>0.2</c:v>
                </c:pt>
                <c:pt idx="650">
                  <c:v>0.16</c:v>
                </c:pt>
                <c:pt idx="651">
                  <c:v>0.2</c:v>
                </c:pt>
                <c:pt idx="652">
                  <c:v>0.2</c:v>
                </c:pt>
                <c:pt idx="653">
                  <c:v>0.2</c:v>
                </c:pt>
                <c:pt idx="654">
                  <c:v>0.2</c:v>
                </c:pt>
                <c:pt idx="655">
                  <c:v>0.2</c:v>
                </c:pt>
                <c:pt idx="656">
                  <c:v>0.2</c:v>
                </c:pt>
                <c:pt idx="657">
                  <c:v>0.2</c:v>
                </c:pt>
                <c:pt idx="658">
                  <c:v>0.2</c:v>
                </c:pt>
                <c:pt idx="659">
                  <c:v>0.2</c:v>
                </c:pt>
                <c:pt idx="660">
                  <c:v>0.2</c:v>
                </c:pt>
                <c:pt idx="661">
                  <c:v>0.2</c:v>
                </c:pt>
                <c:pt idx="662">
                  <c:v>0.2</c:v>
                </c:pt>
                <c:pt idx="663">
                  <c:v>0.2</c:v>
                </c:pt>
                <c:pt idx="664">
                  <c:v>0.2</c:v>
                </c:pt>
                <c:pt idx="665">
                  <c:v>0.2</c:v>
                </c:pt>
                <c:pt idx="666">
                  <c:v>0.2</c:v>
                </c:pt>
                <c:pt idx="667">
                  <c:v>0.2</c:v>
                </c:pt>
                <c:pt idx="668">
                  <c:v>0.2</c:v>
                </c:pt>
                <c:pt idx="669">
                  <c:v>0.2</c:v>
                </c:pt>
                <c:pt idx="670">
                  <c:v>0.2</c:v>
                </c:pt>
                <c:pt idx="671">
                  <c:v>0.2</c:v>
                </c:pt>
                <c:pt idx="672">
                  <c:v>0.2</c:v>
                </c:pt>
                <c:pt idx="673">
                  <c:v>0.2</c:v>
                </c:pt>
                <c:pt idx="674">
                  <c:v>0.2</c:v>
                </c:pt>
                <c:pt idx="675">
                  <c:v>0.2</c:v>
                </c:pt>
                <c:pt idx="676">
                  <c:v>0.18</c:v>
                </c:pt>
                <c:pt idx="677">
                  <c:v>0.12</c:v>
                </c:pt>
                <c:pt idx="678">
                  <c:v>0.18</c:v>
                </c:pt>
                <c:pt idx="679">
                  <c:v>0.14</c:v>
                </c:pt>
                <c:pt idx="680">
                  <c:v>0.12</c:v>
                </c:pt>
                <c:pt idx="681">
                  <c:v>0.12</c:v>
                </c:pt>
                <c:pt idx="682">
                  <c:v>0.1</c:v>
                </c:pt>
                <c:pt idx="683">
                  <c:v>0.14</c:v>
                </c:pt>
                <c:pt idx="684">
                  <c:v>0.2</c:v>
                </c:pt>
                <c:pt idx="685">
                  <c:v>0.14</c:v>
                </c:pt>
                <c:pt idx="686">
                  <c:v>0.18</c:v>
                </c:pt>
                <c:pt idx="687">
                  <c:v>0.14</c:v>
                </c:pt>
                <c:pt idx="688">
                  <c:v>0.12</c:v>
                </c:pt>
                <c:pt idx="689">
                  <c:v>0.12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1913.8</c:v>
                </c:pt>
                <c:pt idx="6">
                  <c:v>1991.4</c:v>
                </c:pt>
                <c:pt idx="7">
                  <c:v>1964.08</c:v>
                </c:pt>
                <c:pt idx="8">
                  <c:v>3724.93</c:v>
                </c:pt>
                <c:pt idx="9">
                  <c:v>3410</c:v>
                </c:pt>
                <c:pt idx="10">
                  <c:v/>
                </c:pt>
                <c:pt idx="11">
                  <c:v/>
                </c:pt>
                <c:pt idx="12">
                  <c:v>108.8</c:v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825.86</c:v>
                </c:pt>
                <c:pt idx="20">
                  <c:v>0</c:v>
                </c:pt>
                <c:pt idx="21">
                  <c:v>0</c:v>
                </c:pt>
                <c:pt idx="22">
                  <c:v>1135.65</c:v>
                </c:pt>
                <c:pt idx="23">
                  <c:v>1156.68</c:v>
                </c:pt>
                <c:pt idx="24">
                  <c:v>1205.56</c:v>
                </c:pt>
                <c:pt idx="25">
                  <c:v>1270.3</c:v>
                </c:pt>
                <c:pt idx="26">
                  <c:v>1320.34</c:v>
                </c:pt>
                <c:pt idx="27">
                  <c:v>1347.08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1565.35</c:v>
                </c:pt>
                <c:pt idx="37">
                  <c:v>1217.77</c:v>
                </c:pt>
                <c:pt idx="38">
                  <c:v/>
                </c:pt>
                <c:pt idx="39">
                  <c:v>1461.35</c:v>
                </c:pt>
                <c:pt idx="40">
                  <c:v/>
                </c:pt>
                <c:pt idx="41">
                  <c:v/>
                </c:pt>
                <c:pt idx="42">
                  <c:v>2067</c:v>
                </c:pt>
                <c:pt idx="43">
                  <c:v>3799.7</c:v>
                </c:pt>
                <c:pt idx="44">
                  <c:v>1238.63</c:v>
                </c:pt>
                <c:pt idx="45">
                  <c:v>2445.33</c:v>
                </c:pt>
                <c:pt idx="46">
                  <c:v/>
                </c:pt>
                <c:pt idx="47">
                  <c:v>571.8</c:v>
                </c:pt>
                <c:pt idx="48">
                  <c:v>393.02</c:v>
                </c:pt>
                <c:pt idx="49">
                  <c:v>370.34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108.7</c:v>
                </c:pt>
                <c:pt idx="56">
                  <c:v>83.62</c:v>
                </c:pt>
                <c:pt idx="57">
                  <c:v>656.94</c:v>
                </c:pt>
                <c:pt idx="58">
                  <c:v>629.16</c:v>
                </c:pt>
                <c:pt idx="59">
                  <c:v>565.5</c:v>
                </c:pt>
                <c:pt idx="60">
                  <c:v>616.15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274.6</c:v>
                </c:pt>
                <c:pt idx="71">
                  <c:v>272.95</c:v>
                </c:pt>
                <c:pt idx="72">
                  <c:v/>
                </c:pt>
                <c:pt idx="73">
                  <c:v>274.77</c:v>
                </c:pt>
                <c:pt idx="74">
                  <c:v>274.64</c:v>
                </c:pt>
                <c:pt idx="75">
                  <c:v>274.62</c:v>
                </c:pt>
                <c:pt idx="76">
                  <c:v>275.04</c:v>
                </c:pt>
                <c:pt idx="77">
                  <c:v>274.88</c:v>
                </c:pt>
                <c:pt idx="78">
                  <c:v>275.35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593.2</c:v>
                </c:pt>
                <c:pt idx="86">
                  <c:v>591.22</c:v>
                </c:pt>
                <c:pt idx="87">
                  <c:v>591.34</c:v>
                </c:pt>
                <c:pt idx="88">
                  <c:v>588.94</c:v>
                </c:pt>
                <c:pt idx="89">
                  <c:v>413.02</c:v>
                </c:pt>
                <c:pt idx="90">
                  <c:v>476.82</c:v>
                </c:pt>
                <c:pt idx="91">
                  <c:v>357.02</c:v>
                </c:pt>
                <c:pt idx="92">
                  <c:v>0.1</c:v>
                </c:pt>
                <c:pt idx="93">
                  <c:v>0.1</c:v>
                </c:pt>
                <c:pt idx="94">
                  <c:v>488.9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0.12</c:v>
                </c:pt>
                <c:pt idx="201">
                  <c:v>0.28</c:v>
                </c:pt>
                <c:pt idx="202">
                  <c:v>0.94</c:v>
                </c:pt>
                <c:pt idx="203">
                  <c:v>3.36</c:v>
                </c:pt>
                <c:pt idx="204">
                  <c:v>9.62</c:v>
                </c:pt>
                <c:pt idx="205">
                  <c:v>21.66</c:v>
                </c:pt>
                <c:pt idx="206">
                  <c:v>40.76</c:v>
                </c:pt>
                <c:pt idx="207">
                  <c:v>66.82</c:v>
                </c:pt>
                <c:pt idx="208">
                  <c:v>96.94</c:v>
                </c:pt>
                <c:pt idx="209">
                  <c:v>131.4</c:v>
                </c:pt>
                <c:pt idx="210">
                  <c:v>170.48</c:v>
                </c:pt>
                <c:pt idx="211">
                  <c:v>213.78</c:v>
                </c:pt>
                <c:pt idx="212">
                  <c:v>259.46</c:v>
                </c:pt>
                <c:pt idx="213">
                  <c:v>301.86</c:v>
                </c:pt>
                <c:pt idx="214">
                  <c:v>351.04</c:v>
                </c:pt>
                <c:pt idx="215">
                  <c:v>397.9</c:v>
                </c:pt>
                <c:pt idx="216">
                  <c:v>439.96</c:v>
                </c:pt>
                <c:pt idx="217">
                  <c:v>486.76</c:v>
                </c:pt>
                <c:pt idx="218">
                  <c:v>530.02</c:v>
                </c:pt>
                <c:pt idx="219">
                  <c:v>576.82</c:v>
                </c:pt>
                <c:pt idx="220">
                  <c:v>619.52</c:v>
                </c:pt>
                <c:pt idx="221">
                  <c:v>661</c:v>
                </c:pt>
                <c:pt idx="222">
                  <c:v>706</c:v>
                </c:pt>
                <c:pt idx="223">
                  <c:v>741.74</c:v>
                </c:pt>
                <c:pt idx="224">
                  <c:v>765.64</c:v>
                </c:pt>
                <c:pt idx="225">
                  <c:v>786.8</c:v>
                </c:pt>
                <c:pt idx="226">
                  <c:v>796.3</c:v>
                </c:pt>
                <c:pt idx="227">
                  <c:v>807.88</c:v>
                </c:pt>
                <c:pt idx="228">
                  <c:v>810.54</c:v>
                </c:pt>
                <c:pt idx="229">
                  <c:v>815.56</c:v>
                </c:pt>
                <c:pt idx="230">
                  <c:v>813.56</c:v>
                </c:pt>
                <c:pt idx="231">
                  <c:v>835.42</c:v>
                </c:pt>
                <c:pt idx="232">
                  <c:v>847.7</c:v>
                </c:pt>
                <c:pt idx="233">
                  <c:v>884</c:v>
                </c:pt>
                <c:pt idx="234">
                  <c:v>903.7</c:v>
                </c:pt>
                <c:pt idx="235">
                  <c:v>913.5</c:v>
                </c:pt>
                <c:pt idx="236">
                  <c:v>904.3</c:v>
                </c:pt>
                <c:pt idx="237">
                  <c:v>909.42</c:v>
                </c:pt>
                <c:pt idx="238">
                  <c:v>928.54</c:v>
                </c:pt>
                <c:pt idx="239">
                  <c:v>937.98</c:v>
                </c:pt>
                <c:pt idx="240">
                  <c:v>951.22</c:v>
                </c:pt>
                <c:pt idx="241">
                  <c:v>984.26</c:v>
                </c:pt>
                <c:pt idx="242">
                  <c:v>984.98</c:v>
                </c:pt>
                <c:pt idx="243">
                  <c:v>989.56</c:v>
                </c:pt>
                <c:pt idx="244">
                  <c:v>979.28</c:v>
                </c:pt>
                <c:pt idx="245">
                  <c:v>969.74</c:v>
                </c:pt>
                <c:pt idx="246">
                  <c:v>974.76</c:v>
                </c:pt>
                <c:pt idx="247">
                  <c:v>975.98</c:v>
                </c:pt>
                <c:pt idx="248">
                  <c:v>978.08</c:v>
                </c:pt>
                <c:pt idx="249">
                  <c:v>975.04</c:v>
                </c:pt>
                <c:pt idx="250">
                  <c:v>1001.64</c:v>
                </c:pt>
                <c:pt idx="251">
                  <c:v>1044.22</c:v>
                </c:pt>
                <c:pt idx="252">
                  <c:v>1044.3</c:v>
                </c:pt>
                <c:pt idx="253">
                  <c:v>1037.48</c:v>
                </c:pt>
                <c:pt idx="254">
                  <c:v>1044.98</c:v>
                </c:pt>
                <c:pt idx="255">
                  <c:v>1052.94</c:v>
                </c:pt>
                <c:pt idx="256">
                  <c:v>1056.7</c:v>
                </c:pt>
                <c:pt idx="257">
                  <c:v>1057.46</c:v>
                </c:pt>
                <c:pt idx="258">
                  <c:v>1057.34</c:v>
                </c:pt>
                <c:pt idx="259">
                  <c:v>1056.82</c:v>
                </c:pt>
                <c:pt idx="260">
                  <c:v>1049.42</c:v>
                </c:pt>
                <c:pt idx="261">
                  <c:v>1028.84</c:v>
                </c:pt>
                <c:pt idx="262">
                  <c:v>969.5</c:v>
                </c:pt>
                <c:pt idx="263">
                  <c:v>917.54</c:v>
                </c:pt>
                <c:pt idx="264">
                  <c:v>952.12</c:v>
                </c:pt>
                <c:pt idx="265">
                  <c:v>958.98</c:v>
                </c:pt>
                <c:pt idx="266">
                  <c:v>968.5</c:v>
                </c:pt>
                <c:pt idx="267">
                  <c:v>968.22</c:v>
                </c:pt>
                <c:pt idx="268">
                  <c:v>980.74</c:v>
                </c:pt>
                <c:pt idx="269">
                  <c:v>995.52</c:v>
                </c:pt>
                <c:pt idx="270">
                  <c:v>1012</c:v>
                </c:pt>
                <c:pt idx="271">
                  <c:v>1029.48</c:v>
                </c:pt>
                <c:pt idx="272">
                  <c:v>1051.76</c:v>
                </c:pt>
                <c:pt idx="273">
                  <c:v>1058.48</c:v>
                </c:pt>
                <c:pt idx="274">
                  <c:v>1083.94</c:v>
                </c:pt>
                <c:pt idx="275">
                  <c:v>1102.1</c:v>
                </c:pt>
                <c:pt idx="276">
                  <c:v>1119.08</c:v>
                </c:pt>
                <c:pt idx="277">
                  <c:v>1164.7</c:v>
                </c:pt>
                <c:pt idx="278">
                  <c:v>1193.74</c:v>
                </c:pt>
                <c:pt idx="279">
                  <c:v>1175.2</c:v>
                </c:pt>
                <c:pt idx="280">
                  <c:v>1156.38</c:v>
                </c:pt>
                <c:pt idx="281">
                  <c:v>1006.36</c:v>
                </c:pt>
                <c:pt idx="282">
                  <c:v>1010.3</c:v>
                </c:pt>
                <c:pt idx="283">
                  <c:v>897.36</c:v>
                </c:pt>
                <c:pt idx="284">
                  <c:v>1032.02</c:v>
                </c:pt>
                <c:pt idx="285">
                  <c:v>1095.84</c:v>
                </c:pt>
                <c:pt idx="286">
                  <c:v>1168.86</c:v>
                </c:pt>
                <c:pt idx="287">
                  <c:v>1096.16</c:v>
                </c:pt>
                <c:pt idx="288">
                  <c:v>946.86</c:v>
                </c:pt>
                <c:pt idx="289">
                  <c:v>935.96</c:v>
                </c:pt>
                <c:pt idx="290">
                  <c:v>910.44</c:v>
                </c:pt>
                <c:pt idx="291">
                  <c:v>995.36</c:v>
                </c:pt>
                <c:pt idx="292">
                  <c:v>654.5</c:v>
                </c:pt>
                <c:pt idx="293">
                  <c:v>545.16</c:v>
                </c:pt>
                <c:pt idx="294">
                  <c:v>501.96</c:v>
                </c:pt>
                <c:pt idx="295">
                  <c:v>469.8</c:v>
                </c:pt>
                <c:pt idx="296">
                  <c:v>474.14</c:v>
                </c:pt>
                <c:pt idx="297">
                  <c:v>483.36</c:v>
                </c:pt>
                <c:pt idx="298">
                  <c:v>575.18</c:v>
                </c:pt>
                <c:pt idx="299">
                  <c:v>566.92</c:v>
                </c:pt>
                <c:pt idx="300">
                  <c:v>579.94</c:v>
                </c:pt>
                <c:pt idx="301">
                  <c:v>540.98</c:v>
                </c:pt>
                <c:pt idx="302">
                  <c:v>536.8</c:v>
                </c:pt>
                <c:pt idx="303">
                  <c:v>718.28</c:v>
                </c:pt>
                <c:pt idx="304">
                  <c:v>662.28</c:v>
                </c:pt>
                <c:pt idx="305">
                  <c:v>845.62</c:v>
                </c:pt>
                <c:pt idx="306">
                  <c:v>872.52</c:v>
                </c:pt>
                <c:pt idx="307">
                  <c:v>864.06</c:v>
                </c:pt>
                <c:pt idx="308">
                  <c:v>884.44</c:v>
                </c:pt>
                <c:pt idx="309">
                  <c:v>953.54</c:v>
                </c:pt>
                <c:pt idx="310">
                  <c:v>958.2</c:v>
                </c:pt>
                <c:pt idx="311">
                  <c:v>950.82</c:v>
                </c:pt>
                <c:pt idx="312">
                  <c:v>810.1</c:v>
                </c:pt>
                <c:pt idx="313">
                  <c:v>641.25</c:v>
                </c:pt>
                <c:pt idx="314">
                  <c:v>653.66</c:v>
                </c:pt>
                <c:pt idx="315">
                  <c:v>415.86</c:v>
                </c:pt>
                <c:pt idx="316">
                  <c:v>406.88</c:v>
                </c:pt>
                <c:pt idx="317">
                  <c:v>389.24</c:v>
                </c:pt>
                <c:pt idx="318">
                  <c:v>390.64</c:v>
                </c:pt>
                <c:pt idx="319">
                  <c:v>404.72</c:v>
                </c:pt>
                <c:pt idx="320">
                  <c:v>419.82</c:v>
                </c:pt>
                <c:pt idx="321">
                  <c:v>489.2</c:v>
                </c:pt>
                <c:pt idx="322">
                  <c:v>714.92</c:v>
                </c:pt>
                <c:pt idx="323">
                  <c:v>1094.04</c:v>
                </c:pt>
                <c:pt idx="324">
                  <c:v>1104.22</c:v>
                </c:pt>
                <c:pt idx="325">
                  <c:v>1063.24</c:v>
                </c:pt>
                <c:pt idx="326">
                  <c:v>1011.56</c:v>
                </c:pt>
                <c:pt idx="327">
                  <c:v>894.72</c:v>
                </c:pt>
                <c:pt idx="328">
                  <c:v>570.14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702.58</c:v>
                </c:pt>
                <c:pt idx="336">
                  <c:v>505.76</c:v>
                </c:pt>
                <c:pt idx="337">
                  <c:v>432.26</c:v>
                </c:pt>
                <c:pt idx="338">
                  <c:v>405.52</c:v>
                </c:pt>
                <c:pt idx="339">
                  <c:v>417.4</c:v>
                </c:pt>
                <c:pt idx="340">
                  <c:v>382.2</c:v>
                </c:pt>
                <c:pt idx="341">
                  <c:v>231.3</c:v>
                </c:pt>
                <c:pt idx="342">
                  <c:v>190.46</c:v>
                </c:pt>
                <c:pt idx="343">
                  <c:v>146.98</c:v>
                </c:pt>
                <c:pt idx="344">
                  <c:v>109.78</c:v>
                </c:pt>
                <c:pt idx="345">
                  <c:v>79.9</c:v>
                </c:pt>
                <c:pt idx="346">
                  <c:v>43</c:v>
                </c:pt>
                <c:pt idx="347">
                  <c:v>32.38</c:v>
                </c:pt>
                <c:pt idx="348">
                  <c:v>525.48</c:v>
                </c:pt>
                <c:pt idx="349">
                  <c:v/>
                </c:pt>
                <c:pt idx="350">
                  <c:v>626.14</c:v>
                </c:pt>
                <c:pt idx="351">
                  <c:v>619.62</c:v>
                </c:pt>
                <c:pt idx="352">
                  <c:v>616.8</c:v>
                </c:pt>
                <c:pt idx="353">
                  <c:v/>
                </c:pt>
                <c:pt idx="354">
                  <c:v>612.5</c:v>
                </c:pt>
                <c:pt idx="355">
                  <c:v>610.2</c:v>
                </c:pt>
                <c:pt idx="356">
                  <c:v>608.64</c:v>
                </c:pt>
                <c:pt idx="357">
                  <c:v>363.96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0.08</c:v>
                </c:pt>
                <c:pt idx="370">
                  <c:v>0.1</c:v>
                </c:pt>
                <c:pt idx="371">
                  <c:v>0.08</c:v>
                </c:pt>
                <c:pt idx="372">
                  <c:v>0.08</c:v>
                </c:pt>
                <c:pt idx="373">
                  <c:v>0.02</c:v>
                </c:pt>
                <c:pt idx="374">
                  <c:v>0.04</c:v>
                </c:pt>
                <c:pt idx="375">
                  <c:v>0.1</c:v>
                </c:pt>
                <c:pt idx="376">
                  <c:v>0.08</c:v>
                </c:pt>
                <c:pt idx="377">
                  <c:v>0.08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0.08</c:v>
                </c:pt>
                <c:pt idx="451">
                  <c:v>0.08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0.06</c:v>
                </c:pt>
                <c:pt idx="459">
                  <c:v>0.06</c:v>
                </c:pt>
                <c:pt idx="460">
                  <c:v>0.08</c:v>
                </c:pt>
                <c:pt idx="461">
                  <c:v>0.1</c:v>
                </c:pt>
                <c:pt idx="462">
                  <c:v>0.1</c:v>
                </c:pt>
                <c:pt idx="463">
                  <c:v>0.04</c:v>
                </c:pt>
                <c:pt idx="464">
                  <c:v>0.08</c:v>
                </c:pt>
                <c:pt idx="465">
                  <c:v>0.04</c:v>
                </c:pt>
                <c:pt idx="466">
                  <c:v>0.08</c:v>
                </c:pt>
                <c:pt idx="467">
                  <c:v>0.1</c:v>
                </c:pt>
                <c:pt idx="468">
                  <c:v>0.08</c:v>
                </c:pt>
                <c:pt idx="469">
                  <c:v>0.08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0.08</c:v>
                </c:pt>
                <c:pt idx="476">
                  <c:v>0.06</c:v>
                </c:pt>
                <c:pt idx="477">
                  <c:v>0.02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0.02</c:v>
                </c:pt>
                <c:pt idx="482">
                  <c:v>0.02</c:v>
                </c:pt>
                <c:pt idx="483">
                  <c:v>0.02</c:v>
                </c:pt>
                <c:pt idx="484">
                  <c:v>0.04</c:v>
                </c:pt>
                <c:pt idx="485">
                  <c:v>0.06</c:v>
                </c:pt>
                <c:pt idx="486">
                  <c:v>0.08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0.32</c:v>
                </c:pt>
                <c:pt idx="491">
                  <c:v>1.12</c:v>
                </c:pt>
                <c:pt idx="492">
                  <c:v>3.22</c:v>
                </c:pt>
                <c:pt idx="493">
                  <c:v>6.86</c:v>
                </c:pt>
                <c:pt idx="494">
                  <c:v>12.26</c:v>
                </c:pt>
                <c:pt idx="495">
                  <c:v>18.92</c:v>
                </c:pt>
                <c:pt idx="496">
                  <c:v>26.18</c:v>
                </c:pt>
                <c:pt idx="497">
                  <c:v>33.6</c:v>
                </c:pt>
                <c:pt idx="498">
                  <c:v>40.56</c:v>
                </c:pt>
                <c:pt idx="499">
                  <c:v>45.04</c:v>
                </c:pt>
                <c:pt idx="500">
                  <c:v>49.42</c:v>
                </c:pt>
                <c:pt idx="501">
                  <c:v>53.8</c:v>
                </c:pt>
                <c:pt idx="502">
                  <c:v>58.18</c:v>
                </c:pt>
                <c:pt idx="503">
                  <c:v>65.56</c:v>
                </c:pt>
                <c:pt idx="504">
                  <c:v>75.6</c:v>
                </c:pt>
                <c:pt idx="505">
                  <c:v>94.9</c:v>
                </c:pt>
                <c:pt idx="506">
                  <c:v>101.2</c:v>
                </c:pt>
                <c:pt idx="507">
                  <c:v>127.4</c:v>
                </c:pt>
                <c:pt idx="508">
                  <c:v>141.5</c:v>
                </c:pt>
                <c:pt idx="509">
                  <c:v>196.14</c:v>
                </c:pt>
                <c:pt idx="510">
                  <c:v>248.86</c:v>
                </c:pt>
                <c:pt idx="511">
                  <c:v>292.26</c:v>
                </c:pt>
                <c:pt idx="512">
                  <c:v>356.06</c:v>
                </c:pt>
                <c:pt idx="513">
                  <c:v>374.96</c:v>
                </c:pt>
                <c:pt idx="514">
                  <c:v>336.56</c:v>
                </c:pt>
                <c:pt idx="515">
                  <c:v>344.72</c:v>
                </c:pt>
                <c:pt idx="516">
                  <c:v>380</c:v>
                </c:pt>
                <c:pt idx="517">
                  <c:v>414.78</c:v>
                </c:pt>
                <c:pt idx="518">
                  <c:v>438.72</c:v>
                </c:pt>
                <c:pt idx="519">
                  <c:v>464.88</c:v>
                </c:pt>
                <c:pt idx="520">
                  <c:v>522.34</c:v>
                </c:pt>
                <c:pt idx="521">
                  <c:v>648.86</c:v>
                </c:pt>
                <c:pt idx="522">
                  <c:v>643.92</c:v>
                </c:pt>
                <c:pt idx="523">
                  <c:v>728.84</c:v>
                </c:pt>
                <c:pt idx="524">
                  <c:v>676.8</c:v>
                </c:pt>
                <c:pt idx="525">
                  <c:v>564.2</c:v>
                </c:pt>
                <c:pt idx="526">
                  <c:v>571.94</c:v>
                </c:pt>
                <c:pt idx="527">
                  <c:v>596.84</c:v>
                </c:pt>
                <c:pt idx="528">
                  <c:v>610.64</c:v>
                </c:pt>
                <c:pt idx="529">
                  <c:v>627.34</c:v>
                </c:pt>
                <c:pt idx="530">
                  <c:v>632.58</c:v>
                </c:pt>
                <c:pt idx="531">
                  <c:v>639.32</c:v>
                </c:pt>
                <c:pt idx="532">
                  <c:v>635.56</c:v>
                </c:pt>
                <c:pt idx="533">
                  <c:v>655.26</c:v>
                </c:pt>
                <c:pt idx="534">
                  <c:v>671.66</c:v>
                </c:pt>
                <c:pt idx="535">
                  <c:v>675.8</c:v>
                </c:pt>
                <c:pt idx="536">
                  <c:v>714.46</c:v>
                </c:pt>
                <c:pt idx="537">
                  <c:v>681.96</c:v>
                </c:pt>
                <c:pt idx="538">
                  <c:v>624.32</c:v>
                </c:pt>
                <c:pt idx="539">
                  <c:v>753.02</c:v>
                </c:pt>
                <c:pt idx="540">
                  <c:v>786.68</c:v>
                </c:pt>
                <c:pt idx="541">
                  <c:v>784.36</c:v>
                </c:pt>
                <c:pt idx="542">
                  <c:v>778.3</c:v>
                </c:pt>
                <c:pt idx="543">
                  <c:v>625.74</c:v>
                </c:pt>
                <c:pt idx="544">
                  <c:v>623.74</c:v>
                </c:pt>
                <c:pt idx="545">
                  <c:v>594.32</c:v>
                </c:pt>
                <c:pt idx="546">
                  <c:v>650.28</c:v>
                </c:pt>
                <c:pt idx="547">
                  <c:v>705.94</c:v>
                </c:pt>
                <c:pt idx="548">
                  <c:v>578.5</c:v>
                </c:pt>
                <c:pt idx="549">
                  <c:v>577.6</c:v>
                </c:pt>
                <c:pt idx="550">
                  <c:v>652.12</c:v>
                </c:pt>
                <c:pt idx="551">
                  <c:v>651.3</c:v>
                </c:pt>
                <c:pt idx="552">
                  <c:v>638.44</c:v>
                </c:pt>
                <c:pt idx="553">
                  <c:v>693.02</c:v>
                </c:pt>
                <c:pt idx="554">
                  <c:v>707.28</c:v>
                </c:pt>
                <c:pt idx="555">
                  <c:v>691.78</c:v>
                </c:pt>
                <c:pt idx="556">
                  <c:v>656.28</c:v>
                </c:pt>
                <c:pt idx="557">
                  <c:v>584.56</c:v>
                </c:pt>
                <c:pt idx="558">
                  <c:v>602.32</c:v>
                </c:pt>
                <c:pt idx="559">
                  <c:v>581.16</c:v>
                </c:pt>
                <c:pt idx="560">
                  <c:v>536.5</c:v>
                </c:pt>
                <c:pt idx="561">
                  <c:v>538.48</c:v>
                </c:pt>
                <c:pt idx="562">
                  <c:v>560.88</c:v>
                </c:pt>
                <c:pt idx="563">
                  <c:v>556.02</c:v>
                </c:pt>
                <c:pt idx="564">
                  <c:v>552.98</c:v>
                </c:pt>
                <c:pt idx="565">
                  <c:v>533.82</c:v>
                </c:pt>
                <c:pt idx="566">
                  <c:v>556.72</c:v>
                </c:pt>
                <c:pt idx="567">
                  <c:v>595.92</c:v>
                </c:pt>
                <c:pt idx="568">
                  <c:v>639.8</c:v>
                </c:pt>
                <c:pt idx="569">
                  <c:v>656.18</c:v>
                </c:pt>
                <c:pt idx="570">
                  <c:v>674.78</c:v>
                </c:pt>
                <c:pt idx="571">
                  <c:v>632.2</c:v>
                </c:pt>
                <c:pt idx="572">
                  <c:v>550.38</c:v>
                </c:pt>
                <c:pt idx="573">
                  <c:v>672.42</c:v>
                </c:pt>
                <c:pt idx="574">
                  <c:v>745.16</c:v>
                </c:pt>
                <c:pt idx="575">
                  <c:v>832.14</c:v>
                </c:pt>
                <c:pt idx="576">
                  <c:v>866.4</c:v>
                </c:pt>
                <c:pt idx="577">
                  <c:v>859</c:v>
                </c:pt>
                <c:pt idx="578">
                  <c:v>861.42</c:v>
                </c:pt>
                <c:pt idx="579">
                  <c:v>881.32</c:v>
                </c:pt>
                <c:pt idx="580">
                  <c:v>848.36</c:v>
                </c:pt>
                <c:pt idx="581">
                  <c:v>851.84</c:v>
                </c:pt>
                <c:pt idx="582">
                  <c:v>876.06</c:v>
                </c:pt>
                <c:pt idx="583">
                  <c:v>727.42</c:v>
                </c:pt>
                <c:pt idx="584">
                  <c:v>637.94</c:v>
                </c:pt>
                <c:pt idx="585">
                  <c:v>530.16</c:v>
                </c:pt>
                <c:pt idx="586">
                  <c:v>455.14</c:v>
                </c:pt>
                <c:pt idx="587">
                  <c:v>386.96</c:v>
                </c:pt>
                <c:pt idx="588">
                  <c:v>394.02</c:v>
                </c:pt>
                <c:pt idx="589">
                  <c:v>349.78</c:v>
                </c:pt>
                <c:pt idx="590">
                  <c:v>339.14</c:v>
                </c:pt>
                <c:pt idx="591">
                  <c:v>317.62</c:v>
                </c:pt>
                <c:pt idx="592">
                  <c:v>305.08</c:v>
                </c:pt>
                <c:pt idx="593">
                  <c:v>290.7</c:v>
                </c:pt>
                <c:pt idx="594">
                  <c:v>265.88</c:v>
                </c:pt>
                <c:pt idx="595">
                  <c:v>267.84</c:v>
                </c:pt>
                <c:pt idx="596">
                  <c:v>268.32</c:v>
                </c:pt>
                <c:pt idx="597">
                  <c:v>311.9</c:v>
                </c:pt>
                <c:pt idx="598">
                  <c:v>322.52</c:v>
                </c:pt>
                <c:pt idx="599">
                  <c:v>336.92</c:v>
                </c:pt>
                <c:pt idx="600">
                  <c:v>315.58</c:v>
                </c:pt>
                <c:pt idx="601">
                  <c:v>288.9</c:v>
                </c:pt>
                <c:pt idx="602">
                  <c:v>320.02</c:v>
                </c:pt>
                <c:pt idx="603">
                  <c:v>279</c:v>
                </c:pt>
                <c:pt idx="604">
                  <c:v>281.72</c:v>
                </c:pt>
                <c:pt idx="605">
                  <c:v>334.68</c:v>
                </c:pt>
                <c:pt idx="606">
                  <c:v>377.76</c:v>
                </c:pt>
                <c:pt idx="607">
                  <c:v>395.5</c:v>
                </c:pt>
                <c:pt idx="608">
                  <c:v>313.38</c:v>
                </c:pt>
                <c:pt idx="609">
                  <c:v>258.66</c:v>
                </c:pt>
                <c:pt idx="610">
                  <c:v>254.98</c:v>
                </c:pt>
                <c:pt idx="611">
                  <c:v>305.82</c:v>
                </c:pt>
                <c:pt idx="612">
                  <c:v>458.78</c:v>
                </c:pt>
                <c:pt idx="613">
                  <c:v>626.84</c:v>
                </c:pt>
                <c:pt idx="614">
                  <c:v>403.32</c:v>
                </c:pt>
                <c:pt idx="615">
                  <c:v>289.44</c:v>
                </c:pt>
                <c:pt idx="616">
                  <c:v>224.18</c:v>
                </c:pt>
                <c:pt idx="617">
                  <c:v>170.48</c:v>
                </c:pt>
                <c:pt idx="618">
                  <c:v>213.9</c:v>
                </c:pt>
                <c:pt idx="619">
                  <c:v>245.02</c:v>
                </c:pt>
                <c:pt idx="620">
                  <c:v>200.2</c:v>
                </c:pt>
                <c:pt idx="621">
                  <c:v>161.28</c:v>
                </c:pt>
                <c:pt idx="622">
                  <c:v>159</c:v>
                </c:pt>
                <c:pt idx="623">
                  <c:v>114.76</c:v>
                </c:pt>
                <c:pt idx="624">
                  <c:v>77.08</c:v>
                </c:pt>
                <c:pt idx="625">
                  <c:v>54.14</c:v>
                </c:pt>
                <c:pt idx="626">
                  <c:v>37.44</c:v>
                </c:pt>
                <c:pt idx="627">
                  <c:v>28.1</c:v>
                </c:pt>
                <c:pt idx="628">
                  <c:v>22.88</c:v>
                </c:pt>
                <c:pt idx="629">
                  <c:v>23.04</c:v>
                </c:pt>
                <c:pt idx="630">
                  <c:v>26.44</c:v>
                </c:pt>
                <c:pt idx="631">
                  <c:v>32.58</c:v>
                </c:pt>
                <c:pt idx="632">
                  <c:v>16.1</c:v>
                </c:pt>
                <c:pt idx="633">
                  <c:v>7.46</c:v>
                </c:pt>
                <c:pt idx="634">
                  <c:v>5.52</c:v>
                </c:pt>
                <c:pt idx="635">
                  <c:v>3.58</c:v>
                </c:pt>
                <c:pt idx="636">
                  <c:v>2.34</c:v>
                </c:pt>
                <c:pt idx="637">
                  <c:v>1.68</c:v>
                </c:pt>
                <c:pt idx="638">
                  <c:v>1.04</c:v>
                </c:pt>
                <c:pt idx="639">
                  <c:v>0.5</c:v>
                </c:pt>
                <c:pt idx="640">
                  <c:v>0.18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0.1</c:v>
                </c:pt>
                <c:pt idx="661">
                  <c:v>0.1</c:v>
                </c:pt>
                <c:pt idx="662">
                  <c:v>0.1</c:v>
                </c:pt>
                <c:pt idx="663">
                  <c:v>0.1</c:v>
                </c:pt>
                <c:pt idx="664">
                  <c:v>0.1</c:v>
                </c:pt>
                <c:pt idx="665">
                  <c:v>0.1</c:v>
                </c:pt>
                <c:pt idx="666">
                  <c:v>0.1</c:v>
                </c:pt>
                <c:pt idx="667">
                  <c:v>0.1</c:v>
                </c:pt>
                <c:pt idx="668">
                  <c:v>0.1</c:v>
                </c:pt>
                <c:pt idx="669">
                  <c:v>0.1</c:v>
                </c:pt>
                <c:pt idx="670">
                  <c:v>0.1</c:v>
                </c:pt>
                <c:pt idx="671">
                  <c:v>0.1</c:v>
                </c:pt>
                <c:pt idx="672">
                  <c:v>0.1</c:v>
                </c:pt>
                <c:pt idx="673">
                  <c:v>0.1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</c:v>
                </c:pt>
                <c:pt idx="678">
                  <c:v>0.1</c:v>
                </c:pt>
                <c:pt idx="679">
                  <c:v>0.1</c:v>
                </c:pt>
                <c:pt idx="680">
                  <c:v>0.1</c:v>
                </c:pt>
                <c:pt idx="681">
                  <c:v>0.1</c:v>
                </c:pt>
                <c:pt idx="682">
                  <c:v>0.1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  <c:pt idx="691">
                  <c:v>0.1</c:v>
                </c:pt>
                <c:pt idx="692">
                  <c:v>0.1</c:v>
                </c:pt>
                <c:pt idx="693">
                  <c:v>0.1</c:v>
                </c:pt>
                <c:pt idx="694">
                  <c:v>0.1</c:v>
                </c:pt>
                <c:pt idx="695">
                  <c:v>0.1</c:v>
                </c:pt>
                <c:pt idx="696">
                  <c:v>0.1</c:v>
                </c:pt>
                <c:pt idx="697">
                  <c:v>0.1</c:v>
                </c:pt>
                <c:pt idx="698">
                  <c:v>0.1</c:v>
                </c:pt>
                <c:pt idx="699">
                  <c:v>0.1</c:v>
                </c:pt>
                <c:pt idx="700">
                  <c:v>0.1</c:v>
                </c:pt>
                <c:pt idx="701">
                  <c:v>0.1</c:v>
                </c:pt>
                <c:pt idx="702">
                  <c:v>0.1</c:v>
                </c:pt>
                <c:pt idx="703">
                  <c:v>0.1</c:v>
                </c:pt>
                <c:pt idx="704">
                  <c:v>0.1</c:v>
                </c:pt>
                <c:pt idx="705">
                  <c:v>0.1</c:v>
                </c:pt>
                <c:pt idx="706">
                  <c:v>0.1</c:v>
                </c:pt>
                <c:pt idx="707">
                  <c:v>0.1</c:v>
                </c:pt>
                <c:pt idx="708">
                  <c:v>0.1</c:v>
                </c:pt>
                <c:pt idx="709">
                  <c:v>0.1</c:v>
                </c:pt>
                <c:pt idx="710">
                  <c:v>0.1</c:v>
                </c:pt>
                <c:pt idx="711">
                  <c:v>0.1</c:v>
                </c:pt>
                <c:pt idx="712">
                  <c:v>0.1</c:v>
                </c:pt>
                <c:pt idx="713">
                  <c:v>0.1</c:v>
                </c:pt>
                <c:pt idx="714">
                  <c:v>0.1</c:v>
                </c:pt>
                <c:pt idx="715">
                  <c:v>0.1</c:v>
                </c:pt>
                <c:pt idx="716">
                  <c:v>0.1</c:v>
                </c:pt>
                <c:pt idx="717">
                  <c:v>0.1</c:v>
                </c:pt>
                <c:pt idx="718">
                  <c:v>0.1</c:v>
                </c:pt>
                <c:pt idx="719">
                  <c:v>0.1</c:v>
                </c:pt>
                <c:pt idx="720">
                  <c:v>0.1</c:v>
                </c:pt>
                <c:pt idx="721">
                  <c:v>0.1</c:v>
                </c:pt>
                <c:pt idx="722">
                  <c:v>0.1</c:v>
                </c:pt>
                <c:pt idx="723">
                  <c:v>0.1</c:v>
                </c:pt>
                <c:pt idx="724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'Data'!$BX$2:$BX$726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224.9</c:v>
                </c:pt>
                <c:pt idx="290">
                  <c:v>224.32</c:v>
                </c:pt>
                <c:pt idx="291">
                  <c:v>224</c:v>
                </c:pt>
                <c:pt idx="292">
                  <c:v>223.68</c:v>
                </c:pt>
                <c:pt idx="293">
                  <c:v>223.28</c:v>
                </c:pt>
                <c:pt idx="294">
                  <c:v>223.2</c:v>
                </c:pt>
                <c:pt idx="295">
                  <c:v>222.9</c:v>
                </c:pt>
                <c:pt idx="296">
                  <c:v>222.88</c:v>
                </c:pt>
                <c:pt idx="297">
                  <c:v>222.98</c:v>
                </c:pt>
                <c:pt idx="298">
                  <c:v>223</c:v>
                </c:pt>
                <c:pt idx="299">
                  <c:v>223.1</c:v>
                </c:pt>
                <c:pt idx="300">
                  <c:v>223.12</c:v>
                </c:pt>
                <c:pt idx="301">
                  <c:v>223.06</c:v>
                </c:pt>
                <c:pt idx="302">
                  <c:v>223.12</c:v>
                </c:pt>
                <c:pt idx="303">
                  <c:v>223.02</c:v>
                </c:pt>
                <c:pt idx="304">
                  <c:v>223</c:v>
                </c:pt>
                <c:pt idx="305">
                  <c:v>222.84</c:v>
                </c:pt>
                <c:pt idx="306">
                  <c:v>222.84</c:v>
                </c:pt>
                <c:pt idx="307">
                  <c:v>222.78</c:v>
                </c:pt>
                <c:pt idx="308">
                  <c:v>222.78</c:v>
                </c:pt>
                <c:pt idx="309">
                  <c:v>222.72</c:v>
                </c:pt>
                <c:pt idx="310">
                  <c:v>222.9</c:v>
                </c:pt>
                <c:pt idx="311">
                  <c:v>222.96</c:v>
                </c:pt>
                <c:pt idx="312">
                  <c:v>223</c:v>
                </c:pt>
                <c:pt idx="313">
                  <c:v>223</c:v>
                </c:pt>
                <c:pt idx="314">
                  <c:v>223.04</c:v>
                </c:pt>
                <c:pt idx="315">
                  <c:v>223</c:v>
                </c:pt>
                <c:pt idx="316">
                  <c:v>223.22</c:v>
                </c:pt>
                <c:pt idx="317">
                  <c:v>223.16</c:v>
                </c:pt>
                <c:pt idx="318">
                  <c:v>223.02</c:v>
                </c:pt>
                <c:pt idx="319">
                  <c:v>223.02</c:v>
                </c:pt>
                <c:pt idx="320">
                  <c:v>223.12</c:v>
                </c:pt>
                <c:pt idx="321">
                  <c:v>223.26</c:v>
                </c:pt>
                <c:pt idx="322">
                  <c:v>223.34</c:v>
                </c:pt>
                <c:pt idx="323">
                  <c:v>223.34</c:v>
                </c:pt>
                <c:pt idx="324">
                  <c:v>223.34</c:v>
                </c:pt>
                <c:pt idx="325">
                  <c:v>223.42</c:v>
                </c:pt>
                <c:pt idx="326">
                  <c:v>223.5</c:v>
                </c:pt>
                <c:pt idx="327">
                  <c:v>223.88</c:v>
                </c:pt>
                <c:pt idx="328">
                  <c:v>224.16</c:v>
                </c:pt>
                <c:pt idx="329">
                  <c:v>224.42</c:v>
                </c:pt>
                <c:pt idx="330">
                  <c:v>224.36</c:v>
                </c:pt>
                <c:pt idx="331">
                  <c:v>224.18</c:v>
                </c:pt>
                <c:pt idx="332">
                  <c:v>224.28</c:v>
                </c:pt>
                <c:pt idx="333">
                  <c:v>224.56</c:v>
                </c:pt>
                <c:pt idx="334">
                  <c:v>224.76</c:v>
                </c:pt>
                <c:pt idx="335">
                  <c:v>225.12</c:v>
                </c:pt>
                <c:pt idx="336">
                  <c:v>225.2</c:v>
                </c:pt>
                <c:pt idx="337">
                  <c:v>225.46</c:v>
                </c:pt>
                <c:pt idx="338">
                  <c:v>225.72</c:v>
                </c:pt>
                <c:pt idx="339">
                  <c:v>225.92</c:v>
                </c:pt>
                <c:pt idx="340">
                  <c:v>226.14</c:v>
                </c:pt>
                <c:pt idx="341">
                  <c:v>226.42</c:v>
                </c:pt>
                <c:pt idx="342">
                  <c:v>226.56</c:v>
                </c:pt>
                <c:pt idx="343">
                  <c:v>226.64</c:v>
                </c:pt>
                <c:pt idx="344">
                  <c:v>226.76</c:v>
                </c:pt>
                <c:pt idx="345">
                  <c:v>226.74</c:v>
                </c:pt>
                <c:pt idx="346">
                  <c:v>226.88</c:v>
                </c:pt>
                <c:pt idx="347">
                  <c:v>226.82</c:v>
                </c:pt>
                <c:pt idx="348">
                  <c:v>226.78</c:v>
                </c:pt>
                <c:pt idx="349">
                  <c:v>226.8</c:v>
                </c:pt>
                <c:pt idx="350">
                  <c:v>227.02</c:v>
                </c:pt>
                <c:pt idx="351">
                  <c:v>227.18</c:v>
                </c:pt>
                <c:pt idx="352">
                  <c:v>227.5</c:v>
                </c:pt>
                <c:pt idx="353">
                  <c:v>225.54</c:v>
                </c:pt>
                <c:pt idx="354">
                  <c:v>225.5</c:v>
                </c:pt>
                <c:pt idx="355">
                  <c:v>225.24</c:v>
                </c:pt>
                <c:pt idx="356">
                  <c:v>224.74</c:v>
                </c:pt>
                <c:pt idx="357">
                  <c:v>224.88</c:v>
                </c:pt>
                <c:pt idx="358">
                  <c:v>225</c:v>
                </c:pt>
                <c:pt idx="359">
                  <c:v>225</c:v>
                </c:pt>
                <c:pt idx="360">
                  <c:v>224.94</c:v>
                </c:pt>
                <c:pt idx="361">
                  <c:v>224.94</c:v>
                </c:pt>
                <c:pt idx="362">
                  <c:v>225.04</c:v>
                </c:pt>
                <c:pt idx="363">
                  <c:v>225.12</c:v>
                </c:pt>
                <c:pt idx="364">
                  <c:v>225.2</c:v>
                </c:pt>
                <c:pt idx="365">
                  <c:v>225.26</c:v>
                </c:pt>
                <c:pt idx="366">
                  <c:v>225.02</c:v>
                </c:pt>
                <c:pt idx="367">
                  <c:v>223.86</c:v>
                </c:pt>
                <c:pt idx="368">
                  <c:v>223.86</c:v>
                </c:pt>
                <c:pt idx="369">
                  <c:v>223.88</c:v>
                </c:pt>
                <c:pt idx="370">
                  <c:v>223.92</c:v>
                </c:pt>
                <c:pt idx="371">
                  <c:v>224.02</c:v>
                </c:pt>
                <c:pt idx="372">
                  <c:v>223.98</c:v>
                </c:pt>
                <c:pt idx="373">
                  <c:v>224.08</c:v>
                </c:pt>
                <c:pt idx="374">
                  <c:v>224.08</c:v>
                </c:pt>
                <c:pt idx="375">
                  <c:v>224.24</c:v>
                </c:pt>
                <c:pt idx="376">
                  <c:v>224.22</c:v>
                </c:pt>
                <c:pt idx="377">
                  <c:v>224.28</c:v>
                </c:pt>
                <c:pt idx="378">
                  <c:v>224.32</c:v>
                </c:pt>
                <c:pt idx="379">
                  <c:v>224.26</c:v>
                </c:pt>
                <c:pt idx="380">
                  <c:v>224.34</c:v>
                </c:pt>
                <c:pt idx="381">
                  <c:v>224.54</c:v>
                </c:pt>
                <c:pt idx="382">
                  <c:v>224.6</c:v>
                </c:pt>
                <c:pt idx="383">
                  <c:v>224.76</c:v>
                </c:pt>
                <c:pt idx="384">
                  <c:v>225.04</c:v>
                </c:pt>
                <c:pt idx="385">
                  <c:v>225.12</c:v>
                </c:pt>
                <c:pt idx="386">
                  <c:v>225.36</c:v>
                </c:pt>
                <c:pt idx="387">
                  <c:v>225.58</c:v>
                </c:pt>
                <c:pt idx="388">
                  <c:v>225.56</c:v>
                </c:pt>
                <c:pt idx="389">
                  <c:v>225.26</c:v>
                </c:pt>
                <c:pt idx="390">
                  <c:v>225.34</c:v>
                </c:pt>
                <c:pt idx="391">
                  <c:v>225.44</c:v>
                </c:pt>
                <c:pt idx="392">
                  <c:v>225.64</c:v>
                </c:pt>
                <c:pt idx="393">
                  <c:v>225.84</c:v>
                </c:pt>
                <c:pt idx="394">
                  <c:v>225.9</c:v>
                </c:pt>
                <c:pt idx="395">
                  <c:v>225.84</c:v>
                </c:pt>
                <c:pt idx="396">
                  <c:v>225.76</c:v>
                </c:pt>
                <c:pt idx="397">
                  <c:v>225.64</c:v>
                </c:pt>
                <c:pt idx="398">
                  <c:v>225.78</c:v>
                </c:pt>
                <c:pt idx="399">
                  <c:v>225.9</c:v>
                </c:pt>
                <c:pt idx="400">
                  <c:v>225.82</c:v>
                </c:pt>
                <c:pt idx="401">
                  <c:v>225.7</c:v>
                </c:pt>
                <c:pt idx="402">
                  <c:v>225.6</c:v>
                </c:pt>
                <c:pt idx="403">
                  <c:v>225.78</c:v>
                </c:pt>
                <c:pt idx="404">
                  <c:v>225.92</c:v>
                </c:pt>
                <c:pt idx="405">
                  <c:v>226</c:v>
                </c:pt>
                <c:pt idx="406">
                  <c:v>226.14</c:v>
                </c:pt>
                <c:pt idx="407">
                  <c:v>226.18</c:v>
                </c:pt>
                <c:pt idx="408">
                  <c:v>226.36</c:v>
                </c:pt>
                <c:pt idx="409">
                  <c:v>226.38</c:v>
                </c:pt>
                <c:pt idx="410">
                  <c:v>226.34</c:v>
                </c:pt>
                <c:pt idx="411">
                  <c:v>226.36</c:v>
                </c:pt>
                <c:pt idx="412">
                  <c:v>226.4</c:v>
                </c:pt>
                <c:pt idx="413">
                  <c:v>226.16</c:v>
                </c:pt>
                <c:pt idx="414">
                  <c:v>226.2</c:v>
                </c:pt>
                <c:pt idx="415">
                  <c:v>226.24</c:v>
                </c:pt>
                <c:pt idx="416">
                  <c:v>226.24</c:v>
                </c:pt>
                <c:pt idx="417">
                  <c:v>226</c:v>
                </c:pt>
                <c:pt idx="418">
                  <c:v>226.08</c:v>
                </c:pt>
                <c:pt idx="419">
                  <c:v>226.06</c:v>
                </c:pt>
                <c:pt idx="420">
                  <c:v>226.26</c:v>
                </c:pt>
                <c:pt idx="421">
                  <c:v>226.22</c:v>
                </c:pt>
                <c:pt idx="422">
                  <c:v>226.54</c:v>
                </c:pt>
                <c:pt idx="423">
                  <c:v>226.64</c:v>
                </c:pt>
                <c:pt idx="424">
                  <c:v>226.76</c:v>
                </c:pt>
                <c:pt idx="425">
                  <c:v>226.76</c:v>
                </c:pt>
                <c:pt idx="426">
                  <c:v>226.9</c:v>
                </c:pt>
                <c:pt idx="427">
                  <c:v>226.72</c:v>
                </c:pt>
                <c:pt idx="428">
                  <c:v>226.6</c:v>
                </c:pt>
                <c:pt idx="429">
                  <c:v>226.64</c:v>
                </c:pt>
                <c:pt idx="430">
                  <c:v>226.68</c:v>
                </c:pt>
                <c:pt idx="431">
                  <c:v>226.74</c:v>
                </c:pt>
                <c:pt idx="432">
                  <c:v>226.76</c:v>
                </c:pt>
                <c:pt idx="433">
                  <c:v>226.92</c:v>
                </c:pt>
                <c:pt idx="434">
                  <c:v>227.04</c:v>
                </c:pt>
                <c:pt idx="435">
                  <c:v>227.24</c:v>
                </c:pt>
                <c:pt idx="436">
                  <c:v>227.24</c:v>
                </c:pt>
                <c:pt idx="437">
                  <c:v>227.2</c:v>
                </c:pt>
                <c:pt idx="438">
                  <c:v>227.34</c:v>
                </c:pt>
                <c:pt idx="439">
                  <c:v>227.34</c:v>
                </c:pt>
                <c:pt idx="440">
                  <c:v>227.38</c:v>
                </c:pt>
                <c:pt idx="441">
                  <c:v>227.4</c:v>
                </c:pt>
                <c:pt idx="442">
                  <c:v>227.52</c:v>
                </c:pt>
                <c:pt idx="443">
                  <c:v>227.5</c:v>
                </c:pt>
                <c:pt idx="444">
                  <c:v>227.56</c:v>
                </c:pt>
                <c:pt idx="445">
                  <c:v>227.66</c:v>
                </c:pt>
                <c:pt idx="446">
                  <c:v>226.1</c:v>
                </c:pt>
                <c:pt idx="447">
                  <c:v>225.22</c:v>
                </c:pt>
                <c:pt idx="448">
                  <c:v>225.42</c:v>
                </c:pt>
                <c:pt idx="449">
                  <c:v>225.5</c:v>
                </c:pt>
                <c:pt idx="450">
                  <c:v>225.5</c:v>
                </c:pt>
                <c:pt idx="451">
                  <c:v>225.44</c:v>
                </c:pt>
                <c:pt idx="452">
                  <c:v>225.4</c:v>
                </c:pt>
                <c:pt idx="453">
                  <c:v>225.34</c:v>
                </c:pt>
                <c:pt idx="454">
                  <c:v>225.48</c:v>
                </c:pt>
                <c:pt idx="455">
                  <c:v>225.64</c:v>
                </c:pt>
                <c:pt idx="456">
                  <c:v>225.52</c:v>
                </c:pt>
                <c:pt idx="457">
                  <c:v>225.38</c:v>
                </c:pt>
                <c:pt idx="458">
                  <c:v>225.34</c:v>
                </c:pt>
                <c:pt idx="459">
                  <c:v>225.5</c:v>
                </c:pt>
                <c:pt idx="460">
                  <c:v>225.58</c:v>
                </c:pt>
                <c:pt idx="461">
                  <c:v>225.52</c:v>
                </c:pt>
                <c:pt idx="462">
                  <c:v>225.54</c:v>
                </c:pt>
                <c:pt idx="463">
                  <c:v>225.5</c:v>
                </c:pt>
                <c:pt idx="464">
                  <c:v>225.54</c:v>
                </c:pt>
                <c:pt idx="465">
                  <c:v>225.54</c:v>
                </c:pt>
                <c:pt idx="466">
                  <c:v>225.54</c:v>
                </c:pt>
                <c:pt idx="467">
                  <c:v>225.56</c:v>
                </c:pt>
                <c:pt idx="468">
                  <c:v>225.58</c:v>
                </c:pt>
                <c:pt idx="469">
                  <c:v>225.5</c:v>
                </c:pt>
                <c:pt idx="470">
                  <c:v>225.5</c:v>
                </c:pt>
                <c:pt idx="471">
                  <c:v>225.56</c:v>
                </c:pt>
                <c:pt idx="472">
                  <c:v>225.5</c:v>
                </c:pt>
                <c:pt idx="473">
                  <c:v>225.38</c:v>
                </c:pt>
                <c:pt idx="474">
                  <c:v>225.26</c:v>
                </c:pt>
                <c:pt idx="475">
                  <c:v>225.12</c:v>
                </c:pt>
                <c:pt idx="476">
                  <c:v>224.88</c:v>
                </c:pt>
                <c:pt idx="477">
                  <c:v>224.74</c:v>
                </c:pt>
                <c:pt idx="478">
                  <c:v>224.56</c:v>
                </c:pt>
                <c:pt idx="479">
                  <c:v>224.54</c:v>
                </c:pt>
                <c:pt idx="480">
                  <c:v>224.46</c:v>
                </c:pt>
                <c:pt idx="481">
                  <c:v>224.3</c:v>
                </c:pt>
                <c:pt idx="482">
                  <c:v>224.18</c:v>
                </c:pt>
                <c:pt idx="483">
                  <c:v>224.14</c:v>
                </c:pt>
                <c:pt idx="484">
                  <c:v>224.04</c:v>
                </c:pt>
                <c:pt idx="485">
                  <c:v>223.8</c:v>
                </c:pt>
                <c:pt idx="486">
                  <c:v>223.5</c:v>
                </c:pt>
                <c:pt idx="487">
                  <c:v>223.2</c:v>
                </c:pt>
                <c:pt idx="488">
                  <c:v>223.76</c:v>
                </c:pt>
                <c:pt idx="489">
                  <c:v>223.94</c:v>
                </c:pt>
                <c:pt idx="490">
                  <c:v>223.98</c:v>
                </c:pt>
                <c:pt idx="491">
                  <c:v>223.88</c:v>
                </c:pt>
                <c:pt idx="492">
                  <c:v>223.88</c:v>
                </c:pt>
                <c:pt idx="493">
                  <c:v>223.8</c:v>
                </c:pt>
                <c:pt idx="494">
                  <c:v>223.76</c:v>
                </c:pt>
                <c:pt idx="495">
                  <c:v>223.82</c:v>
                </c:pt>
                <c:pt idx="496">
                  <c:v>223.38</c:v>
                </c:pt>
                <c:pt idx="497">
                  <c:v>223.32</c:v>
                </c:pt>
                <c:pt idx="498">
                  <c:v>223</c:v>
                </c:pt>
                <c:pt idx="499">
                  <c:v>222.94</c:v>
                </c:pt>
                <c:pt idx="500">
                  <c:v>222.98</c:v>
                </c:pt>
                <c:pt idx="501">
                  <c:v>223.04</c:v>
                </c:pt>
                <c:pt idx="502">
                  <c:v>222.84</c:v>
                </c:pt>
                <c:pt idx="503">
                  <c:v>222.76</c:v>
                </c:pt>
                <c:pt idx="504">
                  <c:v>222.74</c:v>
                </c:pt>
                <c:pt idx="505">
                  <c:v>222.7</c:v>
                </c:pt>
                <c:pt idx="506">
                  <c:v>222.78</c:v>
                </c:pt>
                <c:pt idx="507">
                  <c:v>222.92</c:v>
                </c:pt>
                <c:pt idx="508">
                  <c:v>222.62</c:v>
                </c:pt>
                <c:pt idx="509">
                  <c:v>222.12</c:v>
                </c:pt>
                <c:pt idx="510">
                  <c:v>221.74</c:v>
                </c:pt>
                <c:pt idx="511">
                  <c:v>221.36</c:v>
                </c:pt>
                <c:pt idx="512">
                  <c:v>220.82</c:v>
                </c:pt>
                <c:pt idx="513">
                  <c:v>221.44</c:v>
                </c:pt>
                <c:pt idx="514">
                  <c:v>221.22</c:v>
                </c:pt>
                <c:pt idx="515">
                  <c:v>220.9</c:v>
                </c:pt>
                <c:pt idx="516">
                  <c:v>220.98</c:v>
                </c:pt>
                <c:pt idx="517">
                  <c:v>220.94</c:v>
                </c:pt>
                <c:pt idx="518">
                  <c:v>220.66</c:v>
                </c:pt>
                <c:pt idx="519">
                  <c:v>222.1</c:v>
                </c:pt>
                <c:pt idx="520">
                  <c:v>222.82</c:v>
                </c:pt>
                <c:pt idx="521">
                  <c:v>222.2</c:v>
                </c:pt>
                <c:pt idx="522">
                  <c:v>221.58</c:v>
                </c:pt>
                <c:pt idx="523">
                  <c:v>221.36</c:v>
                </c:pt>
                <c:pt idx="524">
                  <c:v>221.2</c:v>
                </c:pt>
                <c:pt idx="525">
                  <c:v>221.22</c:v>
                </c:pt>
                <c:pt idx="526">
                  <c:v>223.06</c:v>
                </c:pt>
                <c:pt idx="527">
                  <c:v>223.38</c:v>
                </c:pt>
                <c:pt idx="528">
                  <c:v>224.58</c:v>
                </c:pt>
                <c:pt idx="529">
                  <c:v>225.63</c:v>
                </c:pt>
                <c:pt idx="530">
                  <c:v>225.44</c:v>
                </c:pt>
                <c:pt idx="531">
                  <c:v>225.26</c:v>
                </c:pt>
                <c:pt idx="532">
                  <c:v>224.95</c:v>
                </c:pt>
                <c:pt idx="533">
                  <c:v>224.96</c:v>
                </c:pt>
                <c:pt idx="534">
                  <c:v>224.9</c:v>
                </c:pt>
                <c:pt idx="535">
                  <c:v>224.88</c:v>
                </c:pt>
                <c:pt idx="536">
                  <c:v>224.74</c:v>
                </c:pt>
                <c:pt idx="537">
                  <c:v>224.74</c:v>
                </c:pt>
                <c:pt idx="538">
                  <c:v>224.82</c:v>
                </c:pt>
                <c:pt idx="539">
                  <c:v>225</c:v>
                </c:pt>
                <c:pt idx="540">
                  <c:v>224.84</c:v>
                </c:pt>
                <c:pt idx="541">
                  <c:v>224.88</c:v>
                </c:pt>
                <c:pt idx="542">
                  <c:v>224.63</c:v>
                </c:pt>
                <c:pt idx="543">
                  <c:v>224.44</c:v>
                </c:pt>
                <c:pt idx="544">
                  <c:v>224.13</c:v>
                </c:pt>
                <c:pt idx="545">
                  <c:v>224.13</c:v>
                </c:pt>
                <c:pt idx="546">
                  <c:v>223.9</c:v>
                </c:pt>
                <c:pt idx="547">
                  <c:v>223.8</c:v>
                </c:pt>
                <c:pt idx="548">
                  <c:v>223.6</c:v>
                </c:pt>
                <c:pt idx="549">
                  <c:v>223.56</c:v>
                </c:pt>
                <c:pt idx="550">
                  <c:v>223.6</c:v>
                </c:pt>
                <c:pt idx="551">
                  <c:v>223.74</c:v>
                </c:pt>
                <c:pt idx="552">
                  <c:v>223.6</c:v>
                </c:pt>
                <c:pt idx="553">
                  <c:v>223.5</c:v>
                </c:pt>
                <c:pt idx="554">
                  <c:v>223.5</c:v>
                </c:pt>
                <c:pt idx="555">
                  <c:v>223.52</c:v>
                </c:pt>
                <c:pt idx="556">
                  <c:v>223.68</c:v>
                </c:pt>
                <c:pt idx="557">
                  <c:v>223.72</c:v>
                </c:pt>
                <c:pt idx="558">
                  <c:v>223.56</c:v>
                </c:pt>
                <c:pt idx="559">
                  <c:v>223.52</c:v>
                </c:pt>
                <c:pt idx="560">
                  <c:v>223.74</c:v>
                </c:pt>
                <c:pt idx="561">
                  <c:v>223.92</c:v>
                </c:pt>
                <c:pt idx="562">
                  <c:v>224.14</c:v>
                </c:pt>
                <c:pt idx="563">
                  <c:v>223.94</c:v>
                </c:pt>
                <c:pt idx="564">
                  <c:v>224.02</c:v>
                </c:pt>
                <c:pt idx="565">
                  <c:v>224.16</c:v>
                </c:pt>
                <c:pt idx="566">
                  <c:v>224.34</c:v>
                </c:pt>
                <c:pt idx="567">
                  <c:v>224.82</c:v>
                </c:pt>
                <c:pt idx="568">
                  <c:v>225.22</c:v>
                </c:pt>
                <c:pt idx="569">
                  <c:v>225.28</c:v>
                </c:pt>
                <c:pt idx="570">
                  <c:v>225.3</c:v>
                </c:pt>
                <c:pt idx="571">
                  <c:v>225.24</c:v>
                </c:pt>
                <c:pt idx="572">
                  <c:v>225.22</c:v>
                </c:pt>
                <c:pt idx="573">
                  <c:v>224.98</c:v>
                </c:pt>
                <c:pt idx="574">
                  <c:v>224.88</c:v>
                </c:pt>
                <c:pt idx="575">
                  <c:v>225.02</c:v>
                </c:pt>
                <c:pt idx="576">
                  <c:v>224.68</c:v>
                </c:pt>
                <c:pt idx="577">
                  <c:v>224.38</c:v>
                </c:pt>
                <c:pt idx="578">
                  <c:v>224.28</c:v>
                </c:pt>
                <c:pt idx="579">
                  <c:v>224.12</c:v>
                </c:pt>
                <c:pt idx="580">
                  <c:v>223.54</c:v>
                </c:pt>
                <c:pt idx="581">
                  <c:v>222.7</c:v>
                </c:pt>
                <c:pt idx="582">
                  <c:v>222.4</c:v>
                </c:pt>
                <c:pt idx="583">
                  <c:v>222.3</c:v>
                </c:pt>
                <c:pt idx="584">
                  <c:v>222.22</c:v>
                </c:pt>
                <c:pt idx="585">
                  <c:v>222</c:v>
                </c:pt>
                <c:pt idx="586">
                  <c:v>221.96</c:v>
                </c:pt>
                <c:pt idx="587">
                  <c:v>222.18</c:v>
                </c:pt>
                <c:pt idx="588">
                  <c:v>222</c:v>
                </c:pt>
                <c:pt idx="589">
                  <c:v>221.92</c:v>
                </c:pt>
                <c:pt idx="590">
                  <c:v>222.02</c:v>
                </c:pt>
                <c:pt idx="591">
                  <c:v>222.04</c:v>
                </c:pt>
                <c:pt idx="592">
                  <c:v>222</c:v>
                </c:pt>
                <c:pt idx="593">
                  <c:v>222.08</c:v>
                </c:pt>
                <c:pt idx="594">
                  <c:v>221.98</c:v>
                </c:pt>
                <c:pt idx="595">
                  <c:v>222.1</c:v>
                </c:pt>
                <c:pt idx="596">
                  <c:v>221.9</c:v>
                </c:pt>
                <c:pt idx="597">
                  <c:v>221.88</c:v>
                </c:pt>
                <c:pt idx="598">
                  <c:v>221.9</c:v>
                </c:pt>
                <c:pt idx="599">
                  <c:v>221.76</c:v>
                </c:pt>
                <c:pt idx="600">
                  <c:v>221.68</c:v>
                </c:pt>
                <c:pt idx="601">
                  <c:v>221.6</c:v>
                </c:pt>
                <c:pt idx="602">
                  <c:v>221.68</c:v>
                </c:pt>
                <c:pt idx="603">
                  <c:v>221.92</c:v>
                </c:pt>
                <c:pt idx="604">
                  <c:v>222.14</c:v>
                </c:pt>
                <c:pt idx="605">
                  <c:v>222.04</c:v>
                </c:pt>
                <c:pt idx="606">
                  <c:v>221.82</c:v>
                </c:pt>
                <c:pt idx="607">
                  <c:v>221.84</c:v>
                </c:pt>
                <c:pt idx="608">
                  <c:v>221.92</c:v>
                </c:pt>
                <c:pt idx="609">
                  <c:v>222.04</c:v>
                </c:pt>
                <c:pt idx="610">
                  <c:v>222.18</c:v>
                </c:pt>
                <c:pt idx="611">
                  <c:v>222.22</c:v>
                </c:pt>
                <c:pt idx="612">
                  <c:v>222.24</c:v>
                </c:pt>
                <c:pt idx="613">
                  <c:v>222.16</c:v>
                </c:pt>
                <c:pt idx="614">
                  <c:v>222.52</c:v>
                </c:pt>
                <c:pt idx="615">
                  <c:v>222.72</c:v>
                </c:pt>
                <c:pt idx="616">
                  <c:v>222.76</c:v>
                </c:pt>
                <c:pt idx="617">
                  <c:v>222.96</c:v>
                </c:pt>
                <c:pt idx="618">
                  <c:v>222.98</c:v>
                </c:pt>
                <c:pt idx="619">
                  <c:v>222.92</c:v>
                </c:pt>
                <c:pt idx="620">
                  <c:v>222.84</c:v>
                </c:pt>
                <c:pt idx="621">
                  <c:v>222.84</c:v>
                </c:pt>
                <c:pt idx="622">
                  <c:v>222.98</c:v>
                </c:pt>
                <c:pt idx="623">
                  <c:v>223.16</c:v>
                </c:pt>
                <c:pt idx="624">
                  <c:v>223.58</c:v>
                </c:pt>
                <c:pt idx="625">
                  <c:v>223.62</c:v>
                </c:pt>
                <c:pt idx="626">
                  <c:v>224.1</c:v>
                </c:pt>
                <c:pt idx="627">
                  <c:v>224.46</c:v>
                </c:pt>
                <c:pt idx="628">
                  <c:v>224.88</c:v>
                </c:pt>
                <c:pt idx="629">
                  <c:v>225.04</c:v>
                </c:pt>
                <c:pt idx="630">
                  <c:v>225.3</c:v>
                </c:pt>
                <c:pt idx="631">
                  <c:v>225.2</c:v>
                </c:pt>
                <c:pt idx="632">
                  <c:v>225.28</c:v>
                </c:pt>
                <c:pt idx="633">
                  <c:v>225.3</c:v>
                </c:pt>
                <c:pt idx="634">
                  <c:v>225.42</c:v>
                </c:pt>
                <c:pt idx="635">
                  <c:v>225.82</c:v>
                </c:pt>
                <c:pt idx="636">
                  <c:v>225.96</c:v>
                </c:pt>
                <c:pt idx="637">
                  <c:v>226.06</c:v>
                </c:pt>
                <c:pt idx="638">
                  <c:v>226.32</c:v>
                </c:pt>
                <c:pt idx="639">
                  <c:v>226.68</c:v>
                </c:pt>
                <c:pt idx="640">
                  <c:v>227.04</c:v>
                </c:pt>
                <c:pt idx="641">
                  <c:v>227.32</c:v>
                </c:pt>
                <c:pt idx="642">
                  <c:v>224.52</c:v>
                </c:pt>
                <c:pt idx="643">
                  <c:v>224.34</c:v>
                </c:pt>
                <c:pt idx="644">
                  <c:v>224.34</c:v>
                </c:pt>
                <c:pt idx="645">
                  <c:v>224.52</c:v>
                </c:pt>
                <c:pt idx="646">
                  <c:v>224.42</c:v>
                </c:pt>
                <c:pt idx="647">
                  <c:v>223.94</c:v>
                </c:pt>
                <c:pt idx="648">
                  <c:v>223.94</c:v>
                </c:pt>
                <c:pt idx="649">
                  <c:v>224.02</c:v>
                </c:pt>
                <c:pt idx="650">
                  <c:v>224.02</c:v>
                </c:pt>
                <c:pt idx="651">
                  <c:v>224.08</c:v>
                </c:pt>
                <c:pt idx="652">
                  <c:v>223.96</c:v>
                </c:pt>
                <c:pt idx="653">
                  <c:v>224.04</c:v>
                </c:pt>
                <c:pt idx="654">
                  <c:v>224.06</c:v>
                </c:pt>
                <c:pt idx="655">
                  <c:v>224.06</c:v>
                </c:pt>
                <c:pt idx="656">
                  <c:v>224.12</c:v>
                </c:pt>
                <c:pt idx="657">
                  <c:v>224.18</c:v>
                </c:pt>
                <c:pt idx="658">
                  <c:v>224.16</c:v>
                </c:pt>
                <c:pt idx="659">
                  <c:v>224.22</c:v>
                </c:pt>
                <c:pt idx="660">
                  <c:v>224.26</c:v>
                </c:pt>
                <c:pt idx="661">
                  <c:v>224.24</c:v>
                </c:pt>
                <c:pt idx="662">
                  <c:v>224.32</c:v>
                </c:pt>
                <c:pt idx="663">
                  <c:v>224.48</c:v>
                </c:pt>
                <c:pt idx="664">
                  <c:v>223.36</c:v>
                </c:pt>
                <c:pt idx="665">
                  <c:v>223.3</c:v>
                </c:pt>
                <c:pt idx="666">
                  <c:v>223.36</c:v>
                </c:pt>
                <c:pt idx="667">
                  <c:v>223.4</c:v>
                </c:pt>
                <c:pt idx="668">
                  <c:v>223.54</c:v>
                </c:pt>
                <c:pt idx="669">
                  <c:v>223.54</c:v>
                </c:pt>
                <c:pt idx="670">
                  <c:v>223.1</c:v>
                </c:pt>
                <c:pt idx="671">
                  <c:v>223.06</c:v>
                </c:pt>
                <c:pt idx="672">
                  <c:v>223.14</c:v>
                </c:pt>
                <c:pt idx="673">
                  <c:v>223.26</c:v>
                </c:pt>
                <c:pt idx="674">
                  <c:v>223.48</c:v>
                </c:pt>
                <c:pt idx="675">
                  <c:v>223.74</c:v>
                </c:pt>
                <c:pt idx="676">
                  <c:v>224.06</c:v>
                </c:pt>
                <c:pt idx="677">
                  <c:v>224.08</c:v>
                </c:pt>
                <c:pt idx="678">
                  <c:v>223.8</c:v>
                </c:pt>
                <c:pt idx="679">
                  <c:v>223.9</c:v>
                </c:pt>
                <c:pt idx="680">
                  <c:v>224.04</c:v>
                </c:pt>
                <c:pt idx="681">
                  <c:v>224.06</c:v>
                </c:pt>
                <c:pt idx="682">
                  <c:v>224.24</c:v>
                </c:pt>
                <c:pt idx="683">
                  <c:v>224.38</c:v>
                </c:pt>
                <c:pt idx="684">
                  <c:v>224.4</c:v>
                </c:pt>
                <c:pt idx="685">
                  <c:v>224.24</c:v>
                </c:pt>
                <c:pt idx="686">
                  <c:v>224.3</c:v>
                </c:pt>
                <c:pt idx="687">
                  <c:v>224.42</c:v>
                </c:pt>
                <c:pt idx="688">
                  <c:v>224.56</c:v>
                </c:pt>
                <c:pt idx="689">
                  <c:v>224.68</c:v>
                </c:pt>
                <c:pt idx="690">
                  <c:v>224.8</c:v>
                </c:pt>
                <c:pt idx="691">
                  <c:v>224.9</c:v>
                </c:pt>
                <c:pt idx="692">
                  <c:v>225.06</c:v>
                </c:pt>
                <c:pt idx="693">
                  <c:v>225.24</c:v>
                </c:pt>
                <c:pt idx="694">
                  <c:v>225.48</c:v>
                </c:pt>
                <c:pt idx="695">
                  <c:v>225.64</c:v>
                </c:pt>
                <c:pt idx="696">
                  <c:v>225.66</c:v>
                </c:pt>
                <c:pt idx="697">
                  <c:v>225.72</c:v>
                </c:pt>
                <c:pt idx="698">
                  <c:v>225.74</c:v>
                </c:pt>
                <c:pt idx="699">
                  <c:v>225.96</c:v>
                </c:pt>
                <c:pt idx="700">
                  <c:v>226.06</c:v>
                </c:pt>
                <c:pt idx="701">
                  <c:v>225.7</c:v>
                </c:pt>
                <c:pt idx="702">
                  <c:v>225.14</c:v>
                </c:pt>
                <c:pt idx="703">
                  <c:v>225.32</c:v>
                </c:pt>
                <c:pt idx="704">
                  <c:v>225.5</c:v>
                </c:pt>
                <c:pt idx="705">
                  <c:v>225.54</c:v>
                </c:pt>
                <c:pt idx="706">
                  <c:v>225.6</c:v>
                </c:pt>
                <c:pt idx="707">
                  <c:v>225.72</c:v>
                </c:pt>
                <c:pt idx="708">
                  <c:v>225.86</c:v>
                </c:pt>
                <c:pt idx="709">
                  <c:v>226</c:v>
                </c:pt>
                <c:pt idx="710">
                  <c:v>226.32</c:v>
                </c:pt>
                <c:pt idx="711">
                  <c:v>226.38</c:v>
                </c:pt>
                <c:pt idx="712">
                  <c:v>226.38</c:v>
                </c:pt>
                <c:pt idx="713">
                  <c:v>226.36</c:v>
                </c:pt>
                <c:pt idx="714">
                  <c:v>226.48</c:v>
                </c:pt>
                <c:pt idx="715">
                  <c:v>226.52</c:v>
                </c:pt>
                <c:pt idx="716">
                  <c:v>226.6</c:v>
                </c:pt>
                <c:pt idx="717">
                  <c:v>226.68</c:v>
                </c:pt>
                <c:pt idx="718">
                  <c:v>226.72</c:v>
                </c:pt>
                <c:pt idx="719">
                  <c:v>226.78</c:v>
                </c:pt>
                <c:pt idx="720">
                  <c:v>227</c:v>
                </c:pt>
                <c:pt idx="721">
                  <c:v>227.04</c:v>
                </c:pt>
                <c:pt idx="722">
                  <c:v>227.2</c:v>
                </c:pt>
                <c:pt idx="723">
                  <c:v>227.16</c:v>
                </c:pt>
                <c:pt idx="724">
                  <c:v>226.87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222.8</c:v>
                </c:pt>
                <c:pt idx="300">
                  <c:v/>
                </c:pt>
                <c:pt idx="301">
                  <c:v>222.77</c:v>
                </c:pt>
                <c:pt idx="302">
                  <c:v>222.82</c:v>
                </c:pt>
                <c:pt idx="303">
                  <c:v>222.74</c:v>
                </c:pt>
                <c:pt idx="304">
                  <c:v>222.63</c:v>
                </c:pt>
                <c:pt idx="305">
                  <c:v>222.5</c:v>
                </c:pt>
                <c:pt idx="306">
                  <c:v>222.62</c:v>
                </c:pt>
                <c:pt idx="307">
                  <c:v>222.54</c:v>
                </c:pt>
                <c:pt idx="308">
                  <c:v>222.5</c:v>
                </c:pt>
                <c:pt idx="309">
                  <c:v>222.44</c:v>
                </c:pt>
                <c:pt idx="310">
                  <c:v>222.62</c:v>
                </c:pt>
                <c:pt idx="311">
                  <c:v>222.66</c:v>
                </c:pt>
                <c:pt idx="312">
                  <c:v>222.74</c:v>
                </c:pt>
                <c:pt idx="313">
                  <c:v>222.73</c:v>
                </c:pt>
                <c:pt idx="314">
                  <c:v>222.76</c:v>
                </c:pt>
                <c:pt idx="315">
                  <c:v>222.78</c:v>
                </c:pt>
                <c:pt idx="316">
                  <c:v>222.94</c:v>
                </c:pt>
                <c:pt idx="317">
                  <c:v>222.9</c:v>
                </c:pt>
                <c:pt idx="318">
                  <c:v>222.76</c:v>
                </c:pt>
                <c:pt idx="319">
                  <c:v>222.7</c:v>
                </c:pt>
                <c:pt idx="320">
                  <c:v>222.84</c:v>
                </c:pt>
                <c:pt idx="321">
                  <c:v>222.96</c:v>
                </c:pt>
                <c:pt idx="322">
                  <c:v>223.08</c:v>
                </c:pt>
                <c:pt idx="323">
                  <c:v>223.14</c:v>
                </c:pt>
                <c:pt idx="324">
                  <c:v>223.06</c:v>
                </c:pt>
                <c:pt idx="325">
                  <c:v>223.12</c:v>
                </c:pt>
                <c:pt idx="326">
                  <c:v>223.24</c:v>
                </c:pt>
                <c:pt idx="327">
                  <c:v>223.62</c:v>
                </c:pt>
                <c:pt idx="328">
                  <c:v>223.9</c:v>
                </c:pt>
                <c:pt idx="329">
                  <c:v>224.1</c:v>
                </c:pt>
                <c:pt idx="330">
                  <c:v>224.12</c:v>
                </c:pt>
                <c:pt idx="331">
                  <c:v>223.88</c:v>
                </c:pt>
                <c:pt idx="332">
                  <c:v>223.98</c:v>
                </c:pt>
                <c:pt idx="333">
                  <c:v>224.3</c:v>
                </c:pt>
                <c:pt idx="334">
                  <c:v>224.52</c:v>
                </c:pt>
                <c:pt idx="335">
                  <c:v>224.86</c:v>
                </c:pt>
                <c:pt idx="336">
                  <c:v>224.88</c:v>
                </c:pt>
                <c:pt idx="337">
                  <c:v>225.2</c:v>
                </c:pt>
                <c:pt idx="338">
                  <c:v>225.4</c:v>
                </c:pt>
                <c:pt idx="339">
                  <c:v>225.64</c:v>
                </c:pt>
                <c:pt idx="340">
                  <c:v>225.92</c:v>
                </c:pt>
                <c:pt idx="341">
                  <c:v>226.18</c:v>
                </c:pt>
                <c:pt idx="342">
                  <c:v>226.32</c:v>
                </c:pt>
                <c:pt idx="343">
                  <c:v>226.38</c:v>
                </c:pt>
                <c:pt idx="344">
                  <c:v>226.5</c:v>
                </c:pt>
                <c:pt idx="345">
                  <c:v>226.44</c:v>
                </c:pt>
                <c:pt idx="346">
                  <c:v>226.6</c:v>
                </c:pt>
                <c:pt idx="347">
                  <c:v>226.58</c:v>
                </c:pt>
                <c:pt idx="348">
                  <c:v>226.5</c:v>
                </c:pt>
                <c:pt idx="349">
                  <c:v>226.54</c:v>
                </c:pt>
                <c:pt idx="350">
                  <c:v>226.76</c:v>
                </c:pt>
                <c:pt idx="351">
                  <c:v>226.9</c:v>
                </c:pt>
                <c:pt idx="352">
                  <c:v>227.2</c:v>
                </c:pt>
                <c:pt idx="353">
                  <c:v>225.24</c:v>
                </c:pt>
                <c:pt idx="354">
                  <c:v>225.22</c:v>
                </c:pt>
                <c:pt idx="355">
                  <c:v>224.94</c:v>
                </c:pt>
                <c:pt idx="356">
                  <c:v>224.46</c:v>
                </c:pt>
                <c:pt idx="357">
                  <c:v>224.6</c:v>
                </c:pt>
                <c:pt idx="358">
                  <c:v>224.72</c:v>
                </c:pt>
                <c:pt idx="359">
                  <c:v>224.72</c:v>
                </c:pt>
                <c:pt idx="360">
                  <c:v>224.64</c:v>
                </c:pt>
                <c:pt idx="361">
                  <c:v>224.68</c:v>
                </c:pt>
                <c:pt idx="362">
                  <c:v>224.78</c:v>
                </c:pt>
                <c:pt idx="363">
                  <c:v>224.88</c:v>
                </c:pt>
                <c:pt idx="364">
                  <c:v>224.92</c:v>
                </c:pt>
                <c:pt idx="365">
                  <c:v>225.06</c:v>
                </c:pt>
                <c:pt idx="366">
                  <c:v>224.7</c:v>
                </c:pt>
                <c:pt idx="367">
                  <c:v>223.6</c:v>
                </c:pt>
                <c:pt idx="368">
                  <c:v>223.6</c:v>
                </c:pt>
                <c:pt idx="369">
                  <c:v>223.6</c:v>
                </c:pt>
                <c:pt idx="370">
                  <c:v>223.66</c:v>
                </c:pt>
                <c:pt idx="371">
                  <c:v>223.8</c:v>
                </c:pt>
                <c:pt idx="372">
                  <c:v>223.76</c:v>
                </c:pt>
                <c:pt idx="373">
                  <c:v>223.8</c:v>
                </c:pt>
                <c:pt idx="374">
                  <c:v>223.78</c:v>
                </c:pt>
                <c:pt idx="375">
                  <c:v>223.96</c:v>
                </c:pt>
                <c:pt idx="376">
                  <c:v>224</c:v>
                </c:pt>
                <c:pt idx="377">
                  <c:v>224.02</c:v>
                </c:pt>
                <c:pt idx="378">
                  <c:v>224.06</c:v>
                </c:pt>
                <c:pt idx="379">
                  <c:v>223.98</c:v>
                </c:pt>
                <c:pt idx="380">
                  <c:v>224.08</c:v>
                </c:pt>
                <c:pt idx="381">
                  <c:v>224.28</c:v>
                </c:pt>
                <c:pt idx="382">
                  <c:v>224.36</c:v>
                </c:pt>
                <c:pt idx="383">
                  <c:v>224.54</c:v>
                </c:pt>
                <c:pt idx="384">
                  <c:v>224.8</c:v>
                </c:pt>
                <c:pt idx="385">
                  <c:v>224.88</c:v>
                </c:pt>
                <c:pt idx="386">
                  <c:v>225.1</c:v>
                </c:pt>
                <c:pt idx="387">
                  <c:v>225.34</c:v>
                </c:pt>
                <c:pt idx="388">
                  <c:v>225.3</c:v>
                </c:pt>
                <c:pt idx="389">
                  <c:v>225.02</c:v>
                </c:pt>
                <c:pt idx="390">
                  <c:v>225.08</c:v>
                </c:pt>
                <c:pt idx="391">
                  <c:v>225.12</c:v>
                </c:pt>
                <c:pt idx="392">
                  <c:v>225.38</c:v>
                </c:pt>
                <c:pt idx="393">
                  <c:v>225.6</c:v>
                </c:pt>
                <c:pt idx="394">
                  <c:v>225.58</c:v>
                </c:pt>
                <c:pt idx="395">
                  <c:v>225.52</c:v>
                </c:pt>
                <c:pt idx="396">
                  <c:v>225.44</c:v>
                </c:pt>
                <c:pt idx="397">
                  <c:v>225.36</c:v>
                </c:pt>
                <c:pt idx="398">
                  <c:v>225.46</c:v>
                </c:pt>
                <c:pt idx="399">
                  <c:v>225.58</c:v>
                </c:pt>
                <c:pt idx="400">
                  <c:v>225.56</c:v>
                </c:pt>
                <c:pt idx="401">
                  <c:v>225.4</c:v>
                </c:pt>
                <c:pt idx="402">
                  <c:v>225.38</c:v>
                </c:pt>
                <c:pt idx="403">
                  <c:v>225.52</c:v>
                </c:pt>
                <c:pt idx="404">
                  <c:v>225.6</c:v>
                </c:pt>
                <c:pt idx="405">
                  <c:v>225.68</c:v>
                </c:pt>
                <c:pt idx="406">
                  <c:v>225.9</c:v>
                </c:pt>
                <c:pt idx="407">
                  <c:v>225.9</c:v>
                </c:pt>
                <c:pt idx="408">
                  <c:v>226.04</c:v>
                </c:pt>
                <c:pt idx="409">
                  <c:v>226.1</c:v>
                </c:pt>
                <c:pt idx="410">
                  <c:v>226.1</c:v>
                </c:pt>
                <c:pt idx="411">
                  <c:v>226.06</c:v>
                </c:pt>
                <c:pt idx="412">
                  <c:v>226.16</c:v>
                </c:pt>
                <c:pt idx="413">
                  <c:v>225.86</c:v>
                </c:pt>
                <c:pt idx="414">
                  <c:v>225.92</c:v>
                </c:pt>
                <c:pt idx="415">
                  <c:v>226.02</c:v>
                </c:pt>
                <c:pt idx="416">
                  <c:v>226</c:v>
                </c:pt>
                <c:pt idx="417">
                  <c:v>225.72</c:v>
                </c:pt>
                <c:pt idx="418">
                  <c:v>225.8</c:v>
                </c:pt>
                <c:pt idx="419">
                  <c:v>225.78</c:v>
                </c:pt>
                <c:pt idx="420">
                  <c:v>225.96</c:v>
                </c:pt>
                <c:pt idx="421">
                  <c:v>225.92</c:v>
                </c:pt>
                <c:pt idx="422">
                  <c:v>226.26</c:v>
                </c:pt>
                <c:pt idx="423">
                  <c:v>226.38</c:v>
                </c:pt>
                <c:pt idx="424">
                  <c:v>226.52</c:v>
                </c:pt>
                <c:pt idx="425">
                  <c:v>226.54</c:v>
                </c:pt>
                <c:pt idx="426">
                  <c:v>226.66</c:v>
                </c:pt>
                <c:pt idx="427">
                  <c:v>226.46</c:v>
                </c:pt>
                <c:pt idx="428">
                  <c:v>226.3</c:v>
                </c:pt>
                <c:pt idx="429">
                  <c:v>226.36</c:v>
                </c:pt>
                <c:pt idx="430">
                  <c:v>226.36</c:v>
                </c:pt>
                <c:pt idx="431">
                  <c:v>226.46</c:v>
                </c:pt>
                <c:pt idx="432">
                  <c:v>226.5</c:v>
                </c:pt>
                <c:pt idx="433">
                  <c:v>226.7</c:v>
                </c:pt>
                <c:pt idx="434">
                  <c:v>226.76</c:v>
                </c:pt>
                <c:pt idx="435">
                  <c:v>226.96</c:v>
                </c:pt>
                <c:pt idx="436">
                  <c:v>226.98</c:v>
                </c:pt>
                <c:pt idx="437">
                  <c:v>226.94</c:v>
                </c:pt>
                <c:pt idx="438">
                  <c:v>227.06</c:v>
                </c:pt>
                <c:pt idx="439">
                  <c:v>227.08</c:v>
                </c:pt>
                <c:pt idx="440">
                  <c:v>227.08</c:v>
                </c:pt>
                <c:pt idx="441">
                  <c:v>227.14</c:v>
                </c:pt>
                <c:pt idx="442">
                  <c:v>227.3</c:v>
                </c:pt>
                <c:pt idx="443">
                  <c:v>227.26</c:v>
                </c:pt>
                <c:pt idx="444">
                  <c:v>227.26</c:v>
                </c:pt>
                <c:pt idx="445">
                  <c:v>227.42</c:v>
                </c:pt>
                <c:pt idx="446">
                  <c:v>225.86</c:v>
                </c:pt>
                <c:pt idx="447">
                  <c:v>224.98</c:v>
                </c:pt>
                <c:pt idx="448">
                  <c:v>225.16</c:v>
                </c:pt>
                <c:pt idx="449">
                  <c:v>225.22</c:v>
                </c:pt>
                <c:pt idx="450">
                  <c:v>225.18</c:v>
                </c:pt>
                <c:pt idx="451">
                  <c:v>225.18</c:v>
                </c:pt>
                <c:pt idx="452">
                  <c:v>225.12</c:v>
                </c:pt>
                <c:pt idx="453">
                  <c:v>225.06</c:v>
                </c:pt>
                <c:pt idx="454">
                  <c:v>225.22</c:v>
                </c:pt>
                <c:pt idx="455">
                  <c:v>225.38</c:v>
                </c:pt>
                <c:pt idx="456">
                  <c:v>225.26</c:v>
                </c:pt>
                <c:pt idx="457">
                  <c:v>225.1</c:v>
                </c:pt>
                <c:pt idx="458">
                  <c:v>225.1</c:v>
                </c:pt>
                <c:pt idx="459">
                  <c:v>225.28</c:v>
                </c:pt>
                <c:pt idx="460">
                  <c:v>225.28</c:v>
                </c:pt>
                <c:pt idx="461">
                  <c:v>225.2</c:v>
                </c:pt>
                <c:pt idx="462">
                  <c:v>225.26</c:v>
                </c:pt>
                <c:pt idx="463">
                  <c:v>225.2</c:v>
                </c:pt>
                <c:pt idx="464">
                  <c:v>225.22</c:v>
                </c:pt>
                <c:pt idx="465">
                  <c:v>225.28</c:v>
                </c:pt>
                <c:pt idx="466">
                  <c:v>225.34</c:v>
                </c:pt>
                <c:pt idx="467">
                  <c:v>225.3</c:v>
                </c:pt>
                <c:pt idx="468">
                  <c:v>225.3</c:v>
                </c:pt>
                <c:pt idx="469">
                  <c:v>225.22</c:v>
                </c:pt>
                <c:pt idx="470">
                  <c:v>225.22</c:v>
                </c:pt>
                <c:pt idx="471">
                  <c:v>225.26</c:v>
                </c:pt>
                <c:pt idx="472">
                  <c:v>225.2</c:v>
                </c:pt>
                <c:pt idx="473">
                  <c:v>225.14</c:v>
                </c:pt>
                <c:pt idx="474">
                  <c:v>225</c:v>
                </c:pt>
                <c:pt idx="475">
                  <c:v>224.86</c:v>
                </c:pt>
                <c:pt idx="476">
                  <c:v>224.62</c:v>
                </c:pt>
                <c:pt idx="477">
                  <c:v>224.48</c:v>
                </c:pt>
                <c:pt idx="478">
                  <c:v>224.28</c:v>
                </c:pt>
                <c:pt idx="479">
                  <c:v>224.24</c:v>
                </c:pt>
                <c:pt idx="480">
                  <c:v>224.18</c:v>
                </c:pt>
                <c:pt idx="481">
                  <c:v>223.98</c:v>
                </c:pt>
                <c:pt idx="482">
                  <c:v>223.92</c:v>
                </c:pt>
                <c:pt idx="483">
                  <c:v>223.88</c:v>
                </c:pt>
                <c:pt idx="484">
                  <c:v>223.78</c:v>
                </c:pt>
                <c:pt idx="485">
                  <c:v>223.46</c:v>
                </c:pt>
                <c:pt idx="486">
                  <c:v>223.24</c:v>
                </c:pt>
                <c:pt idx="487">
                  <c:v>222.92</c:v>
                </c:pt>
                <c:pt idx="488">
                  <c:v>223.46</c:v>
                </c:pt>
                <c:pt idx="489">
                  <c:v>223.64</c:v>
                </c:pt>
                <c:pt idx="490">
                  <c:v>223.68</c:v>
                </c:pt>
                <c:pt idx="491">
                  <c:v>223.64</c:v>
                </c:pt>
                <c:pt idx="492">
                  <c:v>223.56</c:v>
                </c:pt>
                <c:pt idx="493">
                  <c:v>223.52</c:v>
                </c:pt>
                <c:pt idx="494">
                  <c:v>223.48</c:v>
                </c:pt>
                <c:pt idx="495">
                  <c:v>223.54</c:v>
                </c:pt>
                <c:pt idx="496">
                  <c:v>223.12</c:v>
                </c:pt>
                <c:pt idx="497">
                  <c:v>223.06</c:v>
                </c:pt>
                <c:pt idx="498">
                  <c:v>222.74</c:v>
                </c:pt>
                <c:pt idx="499">
                  <c:v>222.7</c:v>
                </c:pt>
                <c:pt idx="500">
                  <c:v>222.72</c:v>
                </c:pt>
                <c:pt idx="501">
                  <c:v>222.78</c:v>
                </c:pt>
                <c:pt idx="502">
                  <c:v>222.56</c:v>
                </c:pt>
                <c:pt idx="503">
                  <c:v>222.5</c:v>
                </c:pt>
                <c:pt idx="504">
                  <c:v>222.48</c:v>
                </c:pt>
                <c:pt idx="505">
                  <c:v>222.46</c:v>
                </c:pt>
                <c:pt idx="506">
                  <c:v>222.48</c:v>
                </c:pt>
                <c:pt idx="507">
                  <c:v>222.64</c:v>
                </c:pt>
                <c:pt idx="508">
                  <c:v>222.34</c:v>
                </c:pt>
                <c:pt idx="509">
                  <c:v>221.94</c:v>
                </c:pt>
                <c:pt idx="510">
                  <c:v>221.5</c:v>
                </c:pt>
                <c:pt idx="511">
                  <c:v>221.16</c:v>
                </c:pt>
                <c:pt idx="512">
                  <c:v>220.68</c:v>
                </c:pt>
                <c:pt idx="513">
                  <c:v>221.24</c:v>
                </c:pt>
                <c:pt idx="514">
                  <c:v>220.96</c:v>
                </c:pt>
                <c:pt idx="515">
                  <c:v>220.7</c:v>
                </c:pt>
                <c:pt idx="516">
                  <c:v>220.7</c:v>
                </c:pt>
                <c:pt idx="517">
                  <c:v>220.64</c:v>
                </c:pt>
                <c:pt idx="518">
                  <c:v>220.4</c:v>
                </c:pt>
                <c:pt idx="519">
                  <c:v>221.55</c:v>
                </c:pt>
                <c:pt idx="520">
                  <c:v>222.54</c:v>
                </c:pt>
                <c:pt idx="521">
                  <c:v>221.96</c:v>
                </c:pt>
                <c:pt idx="522">
                  <c:v>221.32</c:v>
                </c:pt>
                <c:pt idx="523">
                  <c:v>221.14</c:v>
                </c:pt>
                <c:pt idx="524">
                  <c:v>220.94</c:v>
                </c:pt>
                <c:pt idx="525">
                  <c:v>220.92</c:v>
                </c:pt>
                <c:pt idx="526">
                  <c:v>222.78</c:v>
                </c:pt>
                <c:pt idx="527">
                  <c:v>223.16</c:v>
                </c:pt>
                <c:pt idx="528">
                  <c:v>224.04</c:v>
                </c:pt>
                <c:pt idx="529">
                  <c:v>225.38</c:v>
                </c:pt>
                <c:pt idx="530">
                  <c:v>225.2</c:v>
                </c:pt>
                <c:pt idx="531">
                  <c:v>225</c:v>
                </c:pt>
                <c:pt idx="532">
                  <c:v>224.68</c:v>
                </c:pt>
                <c:pt idx="533">
                  <c:v>224.66</c:v>
                </c:pt>
                <c:pt idx="534">
                  <c:v>224.6</c:v>
                </c:pt>
                <c:pt idx="535">
                  <c:v>224.56</c:v>
                </c:pt>
                <c:pt idx="536">
                  <c:v>224.48</c:v>
                </c:pt>
                <c:pt idx="537">
                  <c:v>224.5</c:v>
                </c:pt>
                <c:pt idx="538">
                  <c:v>224.56</c:v>
                </c:pt>
                <c:pt idx="539">
                  <c:v>224.78</c:v>
                </c:pt>
                <c:pt idx="540">
                  <c:v>224.6</c:v>
                </c:pt>
                <c:pt idx="541">
                  <c:v>224.68</c:v>
                </c:pt>
                <c:pt idx="542">
                  <c:v>224.33</c:v>
                </c:pt>
                <c:pt idx="543">
                  <c:v>224.16</c:v>
                </c:pt>
                <c:pt idx="544">
                  <c:v>223.9</c:v>
                </c:pt>
                <c:pt idx="545">
                  <c:v>223.84</c:v>
                </c:pt>
                <c:pt idx="546">
                  <c:v>223.72</c:v>
                </c:pt>
                <c:pt idx="547">
                  <c:v>223.52</c:v>
                </c:pt>
                <c:pt idx="548">
                  <c:v>223.34</c:v>
                </c:pt>
                <c:pt idx="549">
                  <c:v>223.28</c:v>
                </c:pt>
                <c:pt idx="550">
                  <c:v>223.3</c:v>
                </c:pt>
                <c:pt idx="551">
                  <c:v>223.5</c:v>
                </c:pt>
                <c:pt idx="552">
                  <c:v>223.32</c:v>
                </c:pt>
                <c:pt idx="553">
                  <c:v>223.16</c:v>
                </c:pt>
                <c:pt idx="554">
                  <c:v>223.22</c:v>
                </c:pt>
                <c:pt idx="555">
                  <c:v>223.3</c:v>
                </c:pt>
                <c:pt idx="556">
                  <c:v>223.38</c:v>
                </c:pt>
                <c:pt idx="557">
                  <c:v>223.44</c:v>
                </c:pt>
                <c:pt idx="558">
                  <c:v>223.3</c:v>
                </c:pt>
                <c:pt idx="559">
                  <c:v>223.26</c:v>
                </c:pt>
                <c:pt idx="560">
                  <c:v>223.46</c:v>
                </c:pt>
                <c:pt idx="561">
                  <c:v>223.66</c:v>
                </c:pt>
                <c:pt idx="562">
                  <c:v>223.88</c:v>
                </c:pt>
                <c:pt idx="563">
                  <c:v>223.66</c:v>
                </c:pt>
                <c:pt idx="564">
                  <c:v>223.78</c:v>
                </c:pt>
                <c:pt idx="565">
                  <c:v>223.92</c:v>
                </c:pt>
                <c:pt idx="566">
                  <c:v>224.02</c:v>
                </c:pt>
                <c:pt idx="567">
                  <c:v>224.54</c:v>
                </c:pt>
                <c:pt idx="568">
                  <c:v>224.98</c:v>
                </c:pt>
                <c:pt idx="569">
                  <c:v>225.03</c:v>
                </c:pt>
                <c:pt idx="570">
                  <c:v>225.02</c:v>
                </c:pt>
                <c:pt idx="571">
                  <c:v>224.96</c:v>
                </c:pt>
                <c:pt idx="572">
                  <c:v>224.94</c:v>
                </c:pt>
                <c:pt idx="573">
                  <c:v>224.72</c:v>
                </c:pt>
                <c:pt idx="574">
                  <c:v>224.6</c:v>
                </c:pt>
                <c:pt idx="575">
                  <c:v>224.76</c:v>
                </c:pt>
                <c:pt idx="576">
                  <c:v>224.44</c:v>
                </c:pt>
                <c:pt idx="577">
                  <c:v>224.16</c:v>
                </c:pt>
                <c:pt idx="578">
                  <c:v>224.02</c:v>
                </c:pt>
                <c:pt idx="579">
                  <c:v>223.9</c:v>
                </c:pt>
                <c:pt idx="580">
                  <c:v>223.36</c:v>
                </c:pt>
                <c:pt idx="581">
                  <c:v>222.48</c:v>
                </c:pt>
                <c:pt idx="582">
                  <c:v>222.1</c:v>
                </c:pt>
                <c:pt idx="583">
                  <c:v>222</c:v>
                </c:pt>
                <c:pt idx="584">
                  <c:v>221.92</c:v>
                </c:pt>
                <c:pt idx="585">
                  <c:v>221.7</c:v>
                </c:pt>
                <c:pt idx="586">
                  <c:v>221.66</c:v>
                </c:pt>
                <c:pt idx="587">
                  <c:v>221.88</c:v>
                </c:pt>
                <c:pt idx="588">
                  <c:v>221.7</c:v>
                </c:pt>
                <c:pt idx="589">
                  <c:v>221.64</c:v>
                </c:pt>
                <c:pt idx="590">
                  <c:v>221.7</c:v>
                </c:pt>
                <c:pt idx="591">
                  <c:v>221.74</c:v>
                </c:pt>
                <c:pt idx="592">
                  <c:v>221.72</c:v>
                </c:pt>
                <c:pt idx="593">
                  <c:v>221.78</c:v>
                </c:pt>
                <c:pt idx="594">
                  <c:v>221.68</c:v>
                </c:pt>
                <c:pt idx="595">
                  <c:v>221.74</c:v>
                </c:pt>
                <c:pt idx="596">
                  <c:v>221.66</c:v>
                </c:pt>
                <c:pt idx="597">
                  <c:v>221.62</c:v>
                </c:pt>
                <c:pt idx="598">
                  <c:v>221.6</c:v>
                </c:pt>
                <c:pt idx="599">
                  <c:v>221.48</c:v>
                </c:pt>
                <c:pt idx="600">
                  <c:v>221.38</c:v>
                </c:pt>
                <c:pt idx="601">
                  <c:v>221.3</c:v>
                </c:pt>
                <c:pt idx="602">
                  <c:v>221.42</c:v>
                </c:pt>
                <c:pt idx="603">
                  <c:v>221.6</c:v>
                </c:pt>
                <c:pt idx="604">
                  <c:v>221.82</c:v>
                </c:pt>
                <c:pt idx="605">
                  <c:v>221.78</c:v>
                </c:pt>
                <c:pt idx="606">
                  <c:v>221.56</c:v>
                </c:pt>
                <c:pt idx="607">
                  <c:v>221.52</c:v>
                </c:pt>
                <c:pt idx="608">
                  <c:v>221.68</c:v>
                </c:pt>
                <c:pt idx="609">
                  <c:v>221.74</c:v>
                </c:pt>
                <c:pt idx="610">
                  <c:v>221.86</c:v>
                </c:pt>
                <c:pt idx="611">
                  <c:v>221.98</c:v>
                </c:pt>
                <c:pt idx="612">
                  <c:v>222.02</c:v>
                </c:pt>
                <c:pt idx="613">
                  <c:v>221.9</c:v>
                </c:pt>
                <c:pt idx="614">
                  <c:v>222.26</c:v>
                </c:pt>
                <c:pt idx="615">
                  <c:v>222.44</c:v>
                </c:pt>
                <c:pt idx="616">
                  <c:v>222.46</c:v>
                </c:pt>
                <c:pt idx="617">
                  <c:v>222.68</c:v>
                </c:pt>
                <c:pt idx="618">
                  <c:v>222.68</c:v>
                </c:pt>
                <c:pt idx="619">
                  <c:v>222.64</c:v>
                </c:pt>
                <c:pt idx="620">
                  <c:v>222.54</c:v>
                </c:pt>
                <c:pt idx="621">
                  <c:v>222.56</c:v>
                </c:pt>
                <c:pt idx="622">
                  <c:v>222.72</c:v>
                </c:pt>
                <c:pt idx="623">
                  <c:v>222.84</c:v>
                </c:pt>
                <c:pt idx="624">
                  <c:v>223.24</c:v>
                </c:pt>
                <c:pt idx="625">
                  <c:v>223.32</c:v>
                </c:pt>
                <c:pt idx="626">
                  <c:v>223.8</c:v>
                </c:pt>
                <c:pt idx="627">
                  <c:v>224.14</c:v>
                </c:pt>
                <c:pt idx="628">
                  <c:v>224.58</c:v>
                </c:pt>
                <c:pt idx="629">
                  <c:v>224.7</c:v>
                </c:pt>
                <c:pt idx="630">
                  <c:v>224.98</c:v>
                </c:pt>
                <c:pt idx="631">
                  <c:v>224.9</c:v>
                </c:pt>
                <c:pt idx="632">
                  <c:v>224.98</c:v>
                </c:pt>
                <c:pt idx="633">
                  <c:v>225.02</c:v>
                </c:pt>
                <c:pt idx="634">
                  <c:v>225.16</c:v>
                </c:pt>
                <c:pt idx="635">
                  <c:v>225.48</c:v>
                </c:pt>
                <c:pt idx="636">
                  <c:v>225.68</c:v>
                </c:pt>
                <c:pt idx="637">
                  <c:v>225.76</c:v>
                </c:pt>
                <c:pt idx="638">
                  <c:v>226.04</c:v>
                </c:pt>
                <c:pt idx="639">
                  <c:v>226.38</c:v>
                </c:pt>
                <c:pt idx="640">
                  <c:v>226.78</c:v>
                </c:pt>
                <c:pt idx="641">
                  <c:v>227</c:v>
                </c:pt>
                <c:pt idx="642">
                  <c:v>224.22</c:v>
                </c:pt>
                <c:pt idx="643">
                  <c:v>224.06</c:v>
                </c:pt>
                <c:pt idx="644">
                  <c:v>224.06</c:v>
                </c:pt>
                <c:pt idx="645">
                  <c:v>224.2</c:v>
                </c:pt>
                <c:pt idx="646">
                  <c:v>224.12</c:v>
                </c:pt>
                <c:pt idx="647">
                  <c:v>223.66</c:v>
                </c:pt>
                <c:pt idx="648">
                  <c:v>223.6</c:v>
                </c:pt>
                <c:pt idx="649">
                  <c:v>223.7</c:v>
                </c:pt>
                <c:pt idx="650">
                  <c:v>223.7</c:v>
                </c:pt>
                <c:pt idx="651">
                  <c:v>223.76</c:v>
                </c:pt>
                <c:pt idx="652">
                  <c:v>223.66</c:v>
                </c:pt>
                <c:pt idx="653">
                  <c:v>223.76</c:v>
                </c:pt>
                <c:pt idx="654">
                  <c:v>223.76</c:v>
                </c:pt>
                <c:pt idx="655">
                  <c:v>223.72</c:v>
                </c:pt>
                <c:pt idx="656">
                  <c:v>223.8</c:v>
                </c:pt>
                <c:pt idx="657">
                  <c:v>223.84</c:v>
                </c:pt>
                <c:pt idx="658">
                  <c:v>223.88</c:v>
                </c:pt>
                <c:pt idx="659">
                  <c:v>223.94</c:v>
                </c:pt>
                <c:pt idx="660">
                  <c:v>223.92</c:v>
                </c:pt>
                <c:pt idx="661">
                  <c:v>223.98</c:v>
                </c:pt>
                <c:pt idx="662">
                  <c:v>224.02</c:v>
                </c:pt>
                <c:pt idx="663">
                  <c:v>224.2</c:v>
                </c:pt>
                <c:pt idx="664">
                  <c:v>223.06</c:v>
                </c:pt>
                <c:pt idx="665">
                  <c:v>223.02</c:v>
                </c:pt>
                <c:pt idx="666">
                  <c:v>223.04</c:v>
                </c:pt>
                <c:pt idx="667">
                  <c:v>223.1</c:v>
                </c:pt>
                <c:pt idx="668">
                  <c:v>223.22</c:v>
                </c:pt>
                <c:pt idx="669">
                  <c:v>223.22</c:v>
                </c:pt>
                <c:pt idx="670">
                  <c:v>222.76</c:v>
                </c:pt>
                <c:pt idx="671">
                  <c:v>222.76</c:v>
                </c:pt>
                <c:pt idx="672">
                  <c:v>222.84</c:v>
                </c:pt>
                <c:pt idx="673">
                  <c:v>223</c:v>
                </c:pt>
                <c:pt idx="674">
                  <c:v>223.18</c:v>
                </c:pt>
                <c:pt idx="675">
                  <c:v>223.4</c:v>
                </c:pt>
                <c:pt idx="676">
                  <c:v>223.72</c:v>
                </c:pt>
                <c:pt idx="677">
                  <c:v>223.78</c:v>
                </c:pt>
                <c:pt idx="678">
                  <c:v>223.62</c:v>
                </c:pt>
                <c:pt idx="679">
                  <c:v>223.6</c:v>
                </c:pt>
                <c:pt idx="680">
                  <c:v>223.8</c:v>
                </c:pt>
                <c:pt idx="681">
                  <c:v>223.78</c:v>
                </c:pt>
                <c:pt idx="682">
                  <c:v>223.98</c:v>
                </c:pt>
                <c:pt idx="683">
                  <c:v>224.1</c:v>
                </c:pt>
                <c:pt idx="684">
                  <c:v>224.12</c:v>
                </c:pt>
                <c:pt idx="685">
                  <c:v>223.94</c:v>
                </c:pt>
                <c:pt idx="686">
                  <c:v>224</c:v>
                </c:pt>
                <c:pt idx="687">
                  <c:v>224.14</c:v>
                </c:pt>
                <c:pt idx="688">
                  <c:v>224.24</c:v>
                </c:pt>
                <c:pt idx="689">
                  <c:v>224.42</c:v>
                </c:pt>
                <c:pt idx="690">
                  <c:v>224.58</c:v>
                </c:pt>
                <c:pt idx="691">
                  <c:v>224.62</c:v>
                </c:pt>
                <c:pt idx="692">
                  <c:v>224.76</c:v>
                </c:pt>
                <c:pt idx="693">
                  <c:v>224.98</c:v>
                </c:pt>
                <c:pt idx="694">
                  <c:v>225.16</c:v>
                </c:pt>
                <c:pt idx="695">
                  <c:v>225.32</c:v>
                </c:pt>
                <c:pt idx="696">
                  <c:v>225.38</c:v>
                </c:pt>
                <c:pt idx="697">
                  <c:v>225.42</c:v>
                </c:pt>
                <c:pt idx="698">
                  <c:v>225.44</c:v>
                </c:pt>
                <c:pt idx="699">
                  <c:v>225.64</c:v>
                </c:pt>
                <c:pt idx="700">
                  <c:v>225.72</c:v>
                </c:pt>
                <c:pt idx="701">
                  <c:v>225.42</c:v>
                </c:pt>
                <c:pt idx="702">
                  <c:v>224.84</c:v>
                </c:pt>
                <c:pt idx="703">
                  <c:v>225.02</c:v>
                </c:pt>
                <c:pt idx="704">
                  <c:v>225.22</c:v>
                </c:pt>
                <c:pt idx="705">
                  <c:v>225.26</c:v>
                </c:pt>
                <c:pt idx="706">
                  <c:v>225.3</c:v>
                </c:pt>
                <c:pt idx="707">
                  <c:v>225.42</c:v>
                </c:pt>
                <c:pt idx="708">
                  <c:v>225.56</c:v>
                </c:pt>
                <c:pt idx="709">
                  <c:v>225.76</c:v>
                </c:pt>
                <c:pt idx="710">
                  <c:v>226.04</c:v>
                </c:pt>
                <c:pt idx="711">
                  <c:v>226.14</c:v>
                </c:pt>
                <c:pt idx="712">
                  <c:v>226.04</c:v>
                </c:pt>
                <c:pt idx="713">
                  <c:v>226.1</c:v>
                </c:pt>
                <c:pt idx="714">
                  <c:v>226.16</c:v>
                </c:pt>
                <c:pt idx="715">
                  <c:v>226.26</c:v>
                </c:pt>
                <c:pt idx="716">
                  <c:v>226.32</c:v>
                </c:pt>
                <c:pt idx="717">
                  <c:v>226.3</c:v>
                </c:pt>
                <c:pt idx="718">
                  <c:v>226.44</c:v>
                </c:pt>
                <c:pt idx="719">
                  <c:v>226.5</c:v>
                </c:pt>
                <c:pt idx="720">
                  <c:v>226.72</c:v>
                </c:pt>
                <c:pt idx="721">
                  <c:v>226.8</c:v>
                </c:pt>
                <c:pt idx="722">
                  <c:v>226.9</c:v>
                </c:pt>
                <c:pt idx="723">
                  <c:v>226.86</c:v>
                </c:pt>
                <c:pt idx="724">
                  <c:v>226.6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224.77</c:v>
                </c:pt>
                <c:pt idx="56">
                  <c:v>224.54</c:v>
                </c:pt>
                <c:pt idx="57">
                  <c:v>224.4</c:v>
                </c:pt>
                <c:pt idx="58">
                  <c:v>224.2</c:v>
                </c:pt>
                <c:pt idx="59">
                  <c:v>224.14</c:v>
                </c:pt>
                <c:pt idx="60">
                  <c:v>224.2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221.53</c:v>
                </c:pt>
                <c:pt idx="71">
                  <c:v>221.83</c:v>
                </c:pt>
                <c:pt idx="72">
                  <c:v/>
                </c:pt>
                <c:pt idx="73">
                  <c:v>222.1</c:v>
                </c:pt>
                <c:pt idx="74">
                  <c:v>222.16</c:v>
                </c:pt>
                <c:pt idx="75">
                  <c:v>222.22</c:v>
                </c:pt>
                <c:pt idx="76">
                  <c:v>222.88</c:v>
                </c:pt>
                <c:pt idx="77">
                  <c:v>224.98</c:v>
                </c:pt>
                <c:pt idx="78">
                  <c:v>225.1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225.7</c:v>
                </c:pt>
                <c:pt idx="86">
                  <c:v>225.54</c:v>
                </c:pt>
                <c:pt idx="87">
                  <c:v>225.4</c:v>
                </c:pt>
                <c:pt idx="88">
                  <c:v>225.56</c:v>
                </c:pt>
                <c:pt idx="89">
                  <c:v>225.66</c:v>
                </c:pt>
                <c:pt idx="90">
                  <c:v>225.88</c:v>
                </c:pt>
                <c:pt idx="91">
                  <c:v>225.9</c:v>
                </c:pt>
                <c:pt idx="92">
                  <c:v>226.02</c:v>
                </c:pt>
                <c:pt idx="93">
                  <c:v>226.1</c:v>
                </c:pt>
                <c:pt idx="94">
                  <c:v>226.06</c:v>
                </c:pt>
                <c:pt idx="95">
                  <c:v>226.28</c:v>
                </c:pt>
                <c:pt idx="96">
                  <c:v>226.56</c:v>
                </c:pt>
                <c:pt idx="97">
                  <c:v>226.58</c:v>
                </c:pt>
                <c:pt idx="98">
                  <c:v>226.74</c:v>
                </c:pt>
                <c:pt idx="99">
                  <c:v>226.88</c:v>
                </c:pt>
                <c:pt idx="100">
                  <c:v>227.14</c:v>
                </c:pt>
                <c:pt idx="101">
                  <c:v>225.74</c:v>
                </c:pt>
                <c:pt idx="102">
                  <c:v>224.52</c:v>
                </c:pt>
                <c:pt idx="103">
                  <c:v>224.56</c:v>
                </c:pt>
                <c:pt idx="104">
                  <c:v>224.66</c:v>
                </c:pt>
                <c:pt idx="105">
                  <c:v>224.68</c:v>
                </c:pt>
                <c:pt idx="106">
                  <c:v>224.88</c:v>
                </c:pt>
                <c:pt idx="107">
                  <c:v>225.18</c:v>
                </c:pt>
                <c:pt idx="108">
                  <c:v>225.2</c:v>
                </c:pt>
                <c:pt idx="109">
                  <c:v>225.28</c:v>
                </c:pt>
                <c:pt idx="110">
                  <c:v>225.18</c:v>
                </c:pt>
                <c:pt idx="111">
                  <c:v>224.98</c:v>
                </c:pt>
                <c:pt idx="112">
                  <c:v>225.16</c:v>
                </c:pt>
                <c:pt idx="113">
                  <c:v>225.36</c:v>
                </c:pt>
                <c:pt idx="114">
                  <c:v>225.62</c:v>
                </c:pt>
                <c:pt idx="115">
                  <c:v>225.52</c:v>
                </c:pt>
                <c:pt idx="116">
                  <c:v>225.64</c:v>
                </c:pt>
                <c:pt idx="117">
                  <c:v>225.76</c:v>
                </c:pt>
                <c:pt idx="118">
                  <c:v>225.98</c:v>
                </c:pt>
                <c:pt idx="119">
                  <c:v>226.14</c:v>
                </c:pt>
                <c:pt idx="120">
                  <c:v>226.3</c:v>
                </c:pt>
                <c:pt idx="121">
                  <c:v>226.74</c:v>
                </c:pt>
                <c:pt idx="122">
                  <c:v>227</c:v>
                </c:pt>
                <c:pt idx="123">
                  <c:v>227.12</c:v>
                </c:pt>
                <c:pt idx="124">
                  <c:v>227.34</c:v>
                </c:pt>
                <c:pt idx="125">
                  <c:v>227.3</c:v>
                </c:pt>
                <c:pt idx="126">
                  <c:v>227.24</c:v>
                </c:pt>
                <c:pt idx="127">
                  <c:v>227.36</c:v>
                </c:pt>
                <c:pt idx="128">
                  <c:v>227.46</c:v>
                </c:pt>
                <c:pt idx="129">
                  <c:v>227.56</c:v>
                </c:pt>
                <c:pt idx="130">
                  <c:v>225.52</c:v>
                </c:pt>
                <c:pt idx="131">
                  <c:v>224.72</c:v>
                </c:pt>
                <c:pt idx="132">
                  <c:v>224.54</c:v>
                </c:pt>
                <c:pt idx="133">
                  <c:v>224.52</c:v>
                </c:pt>
                <c:pt idx="134">
                  <c:v>224.58</c:v>
                </c:pt>
                <c:pt idx="135">
                  <c:v>224.64</c:v>
                </c:pt>
                <c:pt idx="136">
                  <c:v>224.78</c:v>
                </c:pt>
                <c:pt idx="137">
                  <c:v>224.8</c:v>
                </c:pt>
                <c:pt idx="138">
                  <c:v>224.92</c:v>
                </c:pt>
                <c:pt idx="139">
                  <c:v>224.98</c:v>
                </c:pt>
                <c:pt idx="140">
                  <c:v>225.08</c:v>
                </c:pt>
                <c:pt idx="141">
                  <c:v>225.08</c:v>
                </c:pt>
                <c:pt idx="142">
                  <c:v>225.22</c:v>
                </c:pt>
                <c:pt idx="143">
                  <c:v>225.4</c:v>
                </c:pt>
                <c:pt idx="144">
                  <c:v>225.48</c:v>
                </c:pt>
                <c:pt idx="145">
                  <c:v>225.56</c:v>
                </c:pt>
                <c:pt idx="146">
                  <c:v>225.66</c:v>
                </c:pt>
                <c:pt idx="147">
                  <c:v>225.74</c:v>
                </c:pt>
                <c:pt idx="148">
                  <c:v>225.72</c:v>
                </c:pt>
                <c:pt idx="149">
                  <c:v>225.72</c:v>
                </c:pt>
                <c:pt idx="150">
                  <c:v>225.74</c:v>
                </c:pt>
                <c:pt idx="151">
                  <c:v>225.7</c:v>
                </c:pt>
                <c:pt idx="152">
                  <c:v>225.8</c:v>
                </c:pt>
                <c:pt idx="153">
                  <c:v>225.9</c:v>
                </c:pt>
                <c:pt idx="154">
                  <c:v>226</c:v>
                </c:pt>
                <c:pt idx="155">
                  <c:v>226</c:v>
                </c:pt>
                <c:pt idx="156">
                  <c:v>225.98</c:v>
                </c:pt>
                <c:pt idx="157">
                  <c:v>226.04</c:v>
                </c:pt>
                <c:pt idx="158">
                  <c:v>226.12</c:v>
                </c:pt>
                <c:pt idx="159">
                  <c:v>226.28</c:v>
                </c:pt>
                <c:pt idx="160">
                  <c:v>226.4</c:v>
                </c:pt>
                <c:pt idx="161">
                  <c:v>226.44</c:v>
                </c:pt>
                <c:pt idx="162">
                  <c:v>226.52</c:v>
                </c:pt>
                <c:pt idx="163">
                  <c:v>226.68</c:v>
                </c:pt>
                <c:pt idx="164">
                  <c:v>226.7</c:v>
                </c:pt>
                <c:pt idx="165">
                  <c:v>226.82</c:v>
                </c:pt>
                <c:pt idx="166">
                  <c:v>226.8</c:v>
                </c:pt>
                <c:pt idx="167">
                  <c:v>226.88</c:v>
                </c:pt>
                <c:pt idx="168">
                  <c:v>226.94</c:v>
                </c:pt>
                <c:pt idx="169">
                  <c:v>227.1</c:v>
                </c:pt>
                <c:pt idx="170">
                  <c:v>227.18</c:v>
                </c:pt>
                <c:pt idx="171">
                  <c:v>227.1</c:v>
                </c:pt>
                <c:pt idx="172">
                  <c:v>227.22</c:v>
                </c:pt>
                <c:pt idx="173">
                  <c:v>227.24</c:v>
                </c:pt>
                <c:pt idx="174">
                  <c:v>227.34</c:v>
                </c:pt>
                <c:pt idx="175">
                  <c:v>227.24</c:v>
                </c:pt>
                <c:pt idx="176">
                  <c:v>227.34</c:v>
                </c:pt>
                <c:pt idx="177">
                  <c:v>227.32</c:v>
                </c:pt>
                <c:pt idx="178">
                  <c:v>227.2</c:v>
                </c:pt>
                <c:pt idx="179">
                  <c:v>227.26</c:v>
                </c:pt>
                <c:pt idx="180">
                  <c:v>227.22</c:v>
                </c:pt>
                <c:pt idx="181">
                  <c:v>227.22</c:v>
                </c:pt>
                <c:pt idx="182">
                  <c:v>227.2</c:v>
                </c:pt>
                <c:pt idx="183">
                  <c:v>227.2</c:v>
                </c:pt>
                <c:pt idx="184">
                  <c:v>227.02</c:v>
                </c:pt>
                <c:pt idx="185">
                  <c:v>226.94</c:v>
                </c:pt>
                <c:pt idx="186">
                  <c:v>226.72</c:v>
                </c:pt>
                <c:pt idx="187">
                  <c:v>226.6</c:v>
                </c:pt>
                <c:pt idx="188">
                  <c:v>226.52</c:v>
                </c:pt>
                <c:pt idx="189">
                  <c:v>226.32</c:v>
                </c:pt>
                <c:pt idx="190">
                  <c:v>226.2</c:v>
                </c:pt>
                <c:pt idx="191">
                  <c:v>226.12</c:v>
                </c:pt>
                <c:pt idx="192">
                  <c:v>226.18</c:v>
                </c:pt>
                <c:pt idx="193">
                  <c:v>226.14</c:v>
                </c:pt>
                <c:pt idx="194">
                  <c:v>225.98</c:v>
                </c:pt>
                <c:pt idx="195">
                  <c:v>225.84</c:v>
                </c:pt>
                <c:pt idx="196">
                  <c:v>225.6</c:v>
                </c:pt>
                <c:pt idx="197">
                  <c:v>225.22</c:v>
                </c:pt>
                <c:pt idx="198">
                  <c:v>224.94</c:v>
                </c:pt>
                <c:pt idx="199">
                  <c:v>224.7</c:v>
                </c:pt>
                <c:pt idx="200">
                  <c:v>224.36</c:v>
                </c:pt>
                <c:pt idx="201">
                  <c:v>224.32</c:v>
                </c:pt>
                <c:pt idx="202">
                  <c:v>224.26</c:v>
                </c:pt>
                <c:pt idx="203">
                  <c:v>224.16</c:v>
                </c:pt>
                <c:pt idx="204">
                  <c:v>223.96</c:v>
                </c:pt>
                <c:pt idx="205">
                  <c:v>224.34</c:v>
                </c:pt>
                <c:pt idx="206">
                  <c:v>224.32</c:v>
                </c:pt>
                <c:pt idx="207">
                  <c:v>224.24</c:v>
                </c:pt>
                <c:pt idx="208">
                  <c:v>224.26</c:v>
                </c:pt>
                <c:pt idx="209">
                  <c:v>224.14</c:v>
                </c:pt>
                <c:pt idx="210">
                  <c:v>223.78</c:v>
                </c:pt>
                <c:pt idx="211">
                  <c:v>223.7</c:v>
                </c:pt>
                <c:pt idx="212">
                  <c:v>225.38</c:v>
                </c:pt>
                <c:pt idx="213">
                  <c:v>225.56</c:v>
                </c:pt>
                <c:pt idx="214">
                  <c:v>225.58</c:v>
                </c:pt>
                <c:pt idx="215">
                  <c:v>225.46</c:v>
                </c:pt>
                <c:pt idx="216">
                  <c:v>225.2</c:v>
                </c:pt>
                <c:pt idx="217">
                  <c:v>225.08</c:v>
                </c:pt>
                <c:pt idx="218">
                  <c:v>224.8</c:v>
                </c:pt>
                <c:pt idx="219">
                  <c:v>224.48</c:v>
                </c:pt>
                <c:pt idx="220">
                  <c:v>223.76</c:v>
                </c:pt>
                <c:pt idx="221">
                  <c:v>222.83</c:v>
                </c:pt>
                <c:pt idx="222">
                  <c:v>222.63</c:v>
                </c:pt>
                <c:pt idx="223">
                  <c:v>222.73</c:v>
                </c:pt>
                <c:pt idx="224">
                  <c:v>222.48</c:v>
                </c:pt>
                <c:pt idx="225">
                  <c:v>222.28</c:v>
                </c:pt>
                <c:pt idx="226">
                  <c:v>221.64</c:v>
                </c:pt>
                <c:pt idx="227">
                  <c:v>222.78</c:v>
                </c:pt>
                <c:pt idx="228">
                  <c:v>222.6</c:v>
                </c:pt>
                <c:pt idx="229">
                  <c:v>222.14</c:v>
                </c:pt>
                <c:pt idx="230">
                  <c:v>221.88</c:v>
                </c:pt>
                <c:pt idx="231">
                  <c:v>222.66</c:v>
                </c:pt>
                <c:pt idx="232">
                  <c:v>222.9</c:v>
                </c:pt>
                <c:pt idx="233">
                  <c:v>222.54</c:v>
                </c:pt>
                <c:pt idx="234">
                  <c:v>222.24</c:v>
                </c:pt>
                <c:pt idx="235">
                  <c:v>222.02</c:v>
                </c:pt>
                <c:pt idx="236">
                  <c:v>221.76</c:v>
                </c:pt>
                <c:pt idx="237">
                  <c:v>221.86</c:v>
                </c:pt>
                <c:pt idx="238">
                  <c:v>222.04</c:v>
                </c:pt>
                <c:pt idx="239">
                  <c:v>222.52</c:v>
                </c:pt>
                <c:pt idx="240">
                  <c:v>222.34</c:v>
                </c:pt>
                <c:pt idx="241">
                  <c:v>222.14</c:v>
                </c:pt>
                <c:pt idx="242">
                  <c:v>221.94</c:v>
                </c:pt>
                <c:pt idx="243">
                  <c:v>221.24</c:v>
                </c:pt>
                <c:pt idx="244">
                  <c:v>221.18</c:v>
                </c:pt>
                <c:pt idx="245">
                  <c:v>220.87</c:v>
                </c:pt>
                <c:pt idx="246">
                  <c:v>220.8</c:v>
                </c:pt>
                <c:pt idx="247">
                  <c:v>220.84</c:v>
                </c:pt>
                <c:pt idx="248">
                  <c:v>220.84</c:v>
                </c:pt>
                <c:pt idx="249">
                  <c:v>220.72</c:v>
                </c:pt>
                <c:pt idx="250">
                  <c:v>220.58</c:v>
                </c:pt>
                <c:pt idx="251">
                  <c:v>220.83</c:v>
                </c:pt>
                <c:pt idx="252">
                  <c:v>222.72</c:v>
                </c:pt>
                <c:pt idx="253">
                  <c:v>222.82</c:v>
                </c:pt>
                <c:pt idx="254">
                  <c:v>223.04</c:v>
                </c:pt>
                <c:pt idx="255">
                  <c:v>222.66</c:v>
                </c:pt>
                <c:pt idx="256">
                  <c:v>222.56</c:v>
                </c:pt>
                <c:pt idx="257">
                  <c:v>222.53</c:v>
                </c:pt>
                <c:pt idx="258">
                  <c:v>222.2</c:v>
                </c:pt>
                <c:pt idx="259">
                  <c:v>222.12</c:v>
                </c:pt>
                <c:pt idx="260">
                  <c:v>222.06</c:v>
                </c:pt>
                <c:pt idx="261">
                  <c:v>221.45</c:v>
                </c:pt>
                <c:pt idx="262">
                  <c:v>220.82</c:v>
                </c:pt>
                <c:pt idx="263">
                  <c:v>221.77</c:v>
                </c:pt>
                <c:pt idx="264">
                  <c:v>220.9</c:v>
                </c:pt>
                <c:pt idx="265">
                  <c:v>221.08</c:v>
                </c:pt>
                <c:pt idx="266">
                  <c:v>220.88</c:v>
                </c:pt>
                <c:pt idx="267">
                  <c:v>220.64</c:v>
                </c:pt>
                <c:pt idx="268">
                  <c:v>220.66</c:v>
                </c:pt>
                <c:pt idx="269">
                  <c:v>220.24</c:v>
                </c:pt>
                <c:pt idx="270">
                  <c:v>219.98</c:v>
                </c:pt>
                <c:pt idx="271">
                  <c:v>220.02</c:v>
                </c:pt>
                <c:pt idx="272">
                  <c:v>220.02</c:v>
                </c:pt>
                <c:pt idx="273">
                  <c:v>220.24</c:v>
                </c:pt>
                <c:pt idx="274">
                  <c:v>220.75</c:v>
                </c:pt>
                <c:pt idx="275">
                  <c:v>220.6</c:v>
                </c:pt>
                <c:pt idx="276">
                  <c:v>220.72</c:v>
                </c:pt>
                <c:pt idx="277">
                  <c:v>220.88</c:v>
                </c:pt>
                <c:pt idx="278">
                  <c:v>221.16</c:v>
                </c:pt>
                <c:pt idx="279">
                  <c:v>221.7</c:v>
                </c:pt>
                <c:pt idx="280">
                  <c:v>222.42</c:v>
                </c:pt>
                <c:pt idx="281">
                  <c:v>222.5</c:v>
                </c:pt>
                <c:pt idx="282">
                  <c:v>222.3</c:v>
                </c:pt>
                <c:pt idx="283">
                  <c:v>222.12</c:v>
                </c:pt>
                <c:pt idx="284">
                  <c:v>222.06</c:v>
                </c:pt>
                <c:pt idx="285">
                  <c:v>221.96</c:v>
                </c:pt>
                <c:pt idx="286">
                  <c:v>221.74</c:v>
                </c:pt>
                <c:pt idx="287">
                  <c:v>221.55</c:v>
                </c:pt>
                <c:pt idx="288">
                  <c:v>221.32</c:v>
                </c:pt>
                <c:pt idx="289">
                  <c:v>221.06</c:v>
                </c:pt>
                <c:pt idx="290">
                  <c:v>221</c:v>
                </c:pt>
                <c:pt idx="291">
                  <c:v>220.86</c:v>
                </c:pt>
                <c:pt idx="292">
                  <c:v>220.2</c:v>
                </c:pt>
                <c:pt idx="293">
                  <c:v>219.68</c:v>
                </c:pt>
                <c:pt idx="294">
                  <c:v>219.82</c:v>
                </c:pt>
                <c:pt idx="295">
                  <c:v>219.84</c:v>
                </c:pt>
                <c:pt idx="296">
                  <c:v>219.78</c:v>
                </c:pt>
                <c:pt idx="297">
                  <c:v>219.82</c:v>
                </c:pt>
                <c:pt idx="298">
                  <c:v>219.3</c:v>
                </c:pt>
                <c:pt idx="299">
                  <c:v>219.38</c:v>
                </c:pt>
                <c:pt idx="300">
                  <c:v>219.4</c:v>
                </c:pt>
                <c:pt idx="301">
                  <c:v>219.36</c:v>
                </c:pt>
                <c:pt idx="302">
                  <c:v>219.42</c:v>
                </c:pt>
                <c:pt idx="303">
                  <c:v>219.32</c:v>
                </c:pt>
                <c:pt idx="304">
                  <c:v>219.24</c:v>
                </c:pt>
                <c:pt idx="305">
                  <c:v>219.04</c:v>
                </c:pt>
                <c:pt idx="306">
                  <c:v>219.18</c:v>
                </c:pt>
                <c:pt idx="307">
                  <c:v>219.02</c:v>
                </c:pt>
                <c:pt idx="308">
                  <c:v>218.82</c:v>
                </c:pt>
                <c:pt idx="309">
                  <c:v>218.78</c:v>
                </c:pt>
                <c:pt idx="310">
                  <c:v>219.32</c:v>
                </c:pt>
                <c:pt idx="311">
                  <c:v>219.68</c:v>
                </c:pt>
                <c:pt idx="312">
                  <c:v>219.78</c:v>
                </c:pt>
                <c:pt idx="313">
                  <c:v>219.87</c:v>
                </c:pt>
                <c:pt idx="314">
                  <c:v>219.96</c:v>
                </c:pt>
                <c:pt idx="315">
                  <c:v>220.2</c:v>
                </c:pt>
                <c:pt idx="316">
                  <c:v>220.32</c:v>
                </c:pt>
                <c:pt idx="317">
                  <c:v>220.32</c:v>
                </c:pt>
                <c:pt idx="318">
                  <c:v>220.24</c:v>
                </c:pt>
                <c:pt idx="319">
                  <c:v>220.22</c:v>
                </c:pt>
                <c:pt idx="320">
                  <c:v>220.3</c:v>
                </c:pt>
                <c:pt idx="321">
                  <c:v>220.42</c:v>
                </c:pt>
                <c:pt idx="322">
                  <c:v>220.62</c:v>
                </c:pt>
                <c:pt idx="323">
                  <c:v>220.76</c:v>
                </c:pt>
                <c:pt idx="324">
                  <c:v>220.88</c:v>
                </c:pt>
                <c:pt idx="325">
                  <c:v>221.4</c:v>
                </c:pt>
                <c:pt idx="326">
                  <c:v>221.38</c:v>
                </c:pt>
                <c:pt idx="327">
                  <c:v>223.4</c:v>
                </c:pt>
                <c:pt idx="328">
                  <c:v>222.02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220.5</c:v>
                </c:pt>
                <c:pt idx="336">
                  <c:v>223.32</c:v>
                </c:pt>
                <c:pt idx="337">
                  <c:v>222.56</c:v>
                </c:pt>
                <c:pt idx="338">
                  <c:v>221.92</c:v>
                </c:pt>
                <c:pt idx="339">
                  <c:v>221.04</c:v>
                </c:pt>
                <c:pt idx="340">
                  <c:v>221.3</c:v>
                </c:pt>
                <c:pt idx="341">
                  <c:v>221.8</c:v>
                </c:pt>
                <c:pt idx="342">
                  <c:v>222.84</c:v>
                </c:pt>
                <c:pt idx="343">
                  <c:v>223.68</c:v>
                </c:pt>
                <c:pt idx="344">
                  <c:v>223.84</c:v>
                </c:pt>
                <c:pt idx="345">
                  <c:v>223.23</c:v>
                </c:pt>
                <c:pt idx="346">
                  <c:v>222.5</c:v>
                </c:pt>
                <c:pt idx="347">
                  <c:v>224.84</c:v>
                </c:pt>
                <c:pt idx="348">
                  <c:v>222.28</c:v>
                </c:pt>
                <c:pt idx="349">
                  <c:v/>
                </c:pt>
                <c:pt idx="350">
                  <c:v>225.02</c:v>
                </c:pt>
                <c:pt idx="351">
                  <c:v>222.54</c:v>
                </c:pt>
                <c:pt idx="352">
                  <c:v>222.8</c:v>
                </c:pt>
                <c:pt idx="353">
                  <c:v/>
                </c:pt>
                <c:pt idx="354">
                  <c:v>225.4</c:v>
                </c:pt>
                <c:pt idx="355">
                  <c:v>225.16</c:v>
                </c:pt>
                <c:pt idx="356">
                  <c:v>222.24</c:v>
                </c:pt>
                <c:pt idx="357">
                  <c:v>225.06</c:v>
                </c:pt>
                <c:pt idx="358">
                  <c:v>225.16</c:v>
                </c:pt>
                <c:pt idx="359">
                  <c:v>225.14</c:v>
                </c:pt>
                <c:pt idx="360">
                  <c:v>225.04</c:v>
                </c:pt>
                <c:pt idx="361">
                  <c:v>225.1</c:v>
                </c:pt>
                <c:pt idx="362">
                  <c:v>225.26</c:v>
                </c:pt>
                <c:pt idx="363">
                  <c:v>225.3</c:v>
                </c:pt>
                <c:pt idx="364">
                  <c:v>225.38</c:v>
                </c:pt>
                <c:pt idx="365">
                  <c:v>225.4</c:v>
                </c:pt>
                <c:pt idx="366">
                  <c:v>225.18</c:v>
                </c:pt>
                <c:pt idx="367">
                  <c:v>224.04</c:v>
                </c:pt>
                <c:pt idx="368">
                  <c:v>224.02</c:v>
                </c:pt>
                <c:pt idx="369">
                  <c:v>224.04</c:v>
                </c:pt>
                <c:pt idx="370">
                  <c:v>224.06</c:v>
                </c:pt>
                <c:pt idx="371">
                  <c:v>224.18</c:v>
                </c:pt>
                <c:pt idx="372">
                  <c:v>224.16</c:v>
                </c:pt>
                <c:pt idx="373">
                  <c:v>224.2</c:v>
                </c:pt>
                <c:pt idx="374">
                  <c:v>224.18</c:v>
                </c:pt>
                <c:pt idx="375">
                  <c:v>224.38</c:v>
                </c:pt>
                <c:pt idx="376">
                  <c:v>224.42</c:v>
                </c:pt>
                <c:pt idx="377">
                  <c:v>224.44</c:v>
                </c:pt>
                <c:pt idx="378">
                  <c:v>224.48</c:v>
                </c:pt>
                <c:pt idx="379">
                  <c:v>224.44</c:v>
                </c:pt>
                <c:pt idx="380">
                  <c:v>224.46</c:v>
                </c:pt>
                <c:pt idx="381">
                  <c:v>224.66</c:v>
                </c:pt>
                <c:pt idx="382">
                  <c:v>224.76</c:v>
                </c:pt>
                <c:pt idx="383">
                  <c:v>224.92</c:v>
                </c:pt>
                <c:pt idx="384">
                  <c:v>225.2</c:v>
                </c:pt>
                <c:pt idx="385">
                  <c:v>225.28</c:v>
                </c:pt>
                <c:pt idx="386">
                  <c:v>225.52</c:v>
                </c:pt>
                <c:pt idx="387">
                  <c:v>225.76</c:v>
                </c:pt>
                <c:pt idx="388">
                  <c:v>225.76</c:v>
                </c:pt>
                <c:pt idx="389">
                  <c:v>225.44</c:v>
                </c:pt>
                <c:pt idx="390">
                  <c:v>225.5</c:v>
                </c:pt>
                <c:pt idx="391">
                  <c:v>225.6</c:v>
                </c:pt>
                <c:pt idx="392">
                  <c:v>225.76</c:v>
                </c:pt>
                <c:pt idx="393">
                  <c:v>226.04</c:v>
                </c:pt>
                <c:pt idx="394">
                  <c:v>226.04</c:v>
                </c:pt>
                <c:pt idx="395">
                  <c:v>225.96</c:v>
                </c:pt>
                <c:pt idx="396">
                  <c:v>225.9</c:v>
                </c:pt>
                <c:pt idx="397">
                  <c:v>225.82</c:v>
                </c:pt>
                <c:pt idx="398">
                  <c:v>225.92</c:v>
                </c:pt>
                <c:pt idx="399">
                  <c:v>226.04</c:v>
                </c:pt>
                <c:pt idx="400">
                  <c:v>225.96</c:v>
                </c:pt>
                <c:pt idx="401">
                  <c:v>225.8</c:v>
                </c:pt>
                <c:pt idx="402">
                  <c:v>225.76</c:v>
                </c:pt>
                <c:pt idx="403">
                  <c:v>225.92</c:v>
                </c:pt>
                <c:pt idx="404">
                  <c:v>226.14</c:v>
                </c:pt>
                <c:pt idx="405">
                  <c:v>226.12</c:v>
                </c:pt>
                <c:pt idx="406">
                  <c:v>226.3</c:v>
                </c:pt>
                <c:pt idx="407">
                  <c:v>226.32</c:v>
                </c:pt>
                <c:pt idx="408">
                  <c:v>226.48</c:v>
                </c:pt>
                <c:pt idx="409">
                  <c:v>226.54</c:v>
                </c:pt>
                <c:pt idx="410">
                  <c:v>226.56</c:v>
                </c:pt>
                <c:pt idx="411">
                  <c:v>226.52</c:v>
                </c:pt>
                <c:pt idx="412">
                  <c:v>226.54</c:v>
                </c:pt>
                <c:pt idx="413">
                  <c:v>226.3</c:v>
                </c:pt>
                <c:pt idx="414">
                  <c:v>226.36</c:v>
                </c:pt>
                <c:pt idx="415">
                  <c:v>226.36</c:v>
                </c:pt>
                <c:pt idx="416">
                  <c:v>226.4</c:v>
                </c:pt>
                <c:pt idx="417">
                  <c:v>226.16</c:v>
                </c:pt>
                <c:pt idx="418">
                  <c:v>226.26</c:v>
                </c:pt>
                <c:pt idx="419">
                  <c:v>226.22</c:v>
                </c:pt>
                <c:pt idx="420">
                  <c:v>226.4</c:v>
                </c:pt>
                <c:pt idx="421">
                  <c:v>226.36</c:v>
                </c:pt>
                <c:pt idx="422">
                  <c:v>226.72</c:v>
                </c:pt>
                <c:pt idx="423">
                  <c:v>226.8</c:v>
                </c:pt>
                <c:pt idx="424">
                  <c:v>226.94</c:v>
                </c:pt>
                <c:pt idx="425">
                  <c:v>226.94</c:v>
                </c:pt>
                <c:pt idx="426">
                  <c:v>227.04</c:v>
                </c:pt>
                <c:pt idx="427">
                  <c:v>226.88</c:v>
                </c:pt>
                <c:pt idx="428">
                  <c:v>226.76</c:v>
                </c:pt>
                <c:pt idx="429">
                  <c:v>226.78</c:v>
                </c:pt>
                <c:pt idx="430">
                  <c:v>226.78</c:v>
                </c:pt>
                <c:pt idx="431">
                  <c:v>226.88</c:v>
                </c:pt>
                <c:pt idx="432">
                  <c:v>226.96</c:v>
                </c:pt>
                <c:pt idx="433">
                  <c:v>227.14</c:v>
                </c:pt>
                <c:pt idx="434">
                  <c:v>227.22</c:v>
                </c:pt>
                <c:pt idx="435">
                  <c:v>227.38</c:v>
                </c:pt>
                <c:pt idx="436">
                  <c:v>227.42</c:v>
                </c:pt>
                <c:pt idx="437">
                  <c:v>227.38</c:v>
                </c:pt>
                <c:pt idx="438">
                  <c:v>227.48</c:v>
                </c:pt>
                <c:pt idx="439">
                  <c:v>227.5</c:v>
                </c:pt>
                <c:pt idx="440">
                  <c:v>227.48</c:v>
                </c:pt>
                <c:pt idx="441">
                  <c:v>227.6</c:v>
                </c:pt>
                <c:pt idx="442">
                  <c:v>227.72</c:v>
                </c:pt>
                <c:pt idx="443">
                  <c:v>227.7</c:v>
                </c:pt>
                <c:pt idx="444">
                  <c:v>227.72</c:v>
                </c:pt>
                <c:pt idx="445">
                  <c:v>227.82</c:v>
                </c:pt>
                <c:pt idx="446">
                  <c:v>226.26</c:v>
                </c:pt>
                <c:pt idx="447">
                  <c:v>225.38</c:v>
                </c:pt>
                <c:pt idx="448">
                  <c:v>225.6</c:v>
                </c:pt>
                <c:pt idx="449">
                  <c:v>225.68</c:v>
                </c:pt>
                <c:pt idx="450">
                  <c:v>225.62</c:v>
                </c:pt>
                <c:pt idx="451">
                  <c:v>225.6</c:v>
                </c:pt>
                <c:pt idx="452">
                  <c:v>225.56</c:v>
                </c:pt>
                <c:pt idx="453">
                  <c:v>225.52</c:v>
                </c:pt>
                <c:pt idx="454">
                  <c:v>225.64</c:v>
                </c:pt>
                <c:pt idx="455">
                  <c:v>225.78</c:v>
                </c:pt>
                <c:pt idx="456">
                  <c:v>225.64</c:v>
                </c:pt>
                <c:pt idx="457">
                  <c:v>225.54</c:v>
                </c:pt>
                <c:pt idx="458">
                  <c:v>225.46</c:v>
                </c:pt>
                <c:pt idx="459">
                  <c:v>225.68</c:v>
                </c:pt>
                <c:pt idx="460">
                  <c:v>225.74</c:v>
                </c:pt>
                <c:pt idx="461">
                  <c:v>225.66</c:v>
                </c:pt>
                <c:pt idx="462">
                  <c:v>225.68</c:v>
                </c:pt>
                <c:pt idx="463">
                  <c:v>225.66</c:v>
                </c:pt>
                <c:pt idx="464">
                  <c:v>225.72</c:v>
                </c:pt>
                <c:pt idx="465">
                  <c:v>225.68</c:v>
                </c:pt>
                <c:pt idx="466">
                  <c:v>225.74</c:v>
                </c:pt>
                <c:pt idx="467">
                  <c:v>225.72</c:v>
                </c:pt>
                <c:pt idx="468">
                  <c:v>225.76</c:v>
                </c:pt>
                <c:pt idx="469">
                  <c:v>225.66</c:v>
                </c:pt>
                <c:pt idx="470">
                  <c:v>225.68</c:v>
                </c:pt>
                <c:pt idx="471">
                  <c:v>225.72</c:v>
                </c:pt>
                <c:pt idx="472">
                  <c:v>225.66</c:v>
                </c:pt>
                <c:pt idx="473">
                  <c:v>225.56</c:v>
                </c:pt>
                <c:pt idx="474">
                  <c:v>225.46</c:v>
                </c:pt>
                <c:pt idx="475">
                  <c:v>225.28</c:v>
                </c:pt>
                <c:pt idx="476">
                  <c:v>225.04</c:v>
                </c:pt>
                <c:pt idx="477">
                  <c:v>224.92</c:v>
                </c:pt>
                <c:pt idx="478">
                  <c:v>224.72</c:v>
                </c:pt>
                <c:pt idx="479">
                  <c:v>224.64</c:v>
                </c:pt>
                <c:pt idx="480">
                  <c:v>224.6</c:v>
                </c:pt>
                <c:pt idx="481">
                  <c:v>224.5</c:v>
                </c:pt>
                <c:pt idx="482">
                  <c:v>224.34</c:v>
                </c:pt>
                <c:pt idx="483">
                  <c:v>224.28</c:v>
                </c:pt>
                <c:pt idx="484">
                  <c:v>224.22</c:v>
                </c:pt>
                <c:pt idx="485">
                  <c:v>223.96</c:v>
                </c:pt>
                <c:pt idx="486">
                  <c:v>223.62</c:v>
                </c:pt>
                <c:pt idx="487">
                  <c:v>223.36</c:v>
                </c:pt>
                <c:pt idx="488">
                  <c:v>223.9</c:v>
                </c:pt>
                <c:pt idx="489">
                  <c:v>224.08</c:v>
                </c:pt>
                <c:pt idx="490">
                  <c:v>224.12</c:v>
                </c:pt>
                <c:pt idx="491">
                  <c:v>224.06</c:v>
                </c:pt>
                <c:pt idx="492">
                  <c:v>224</c:v>
                </c:pt>
                <c:pt idx="493">
                  <c:v>223.94</c:v>
                </c:pt>
                <c:pt idx="494">
                  <c:v>223.92</c:v>
                </c:pt>
                <c:pt idx="495">
                  <c:v>223.96</c:v>
                </c:pt>
                <c:pt idx="496">
                  <c:v>223.56</c:v>
                </c:pt>
                <c:pt idx="497">
                  <c:v>223.44</c:v>
                </c:pt>
                <c:pt idx="498">
                  <c:v>223.2</c:v>
                </c:pt>
                <c:pt idx="499">
                  <c:v>223.12</c:v>
                </c:pt>
                <c:pt idx="500">
                  <c:v>223.1</c:v>
                </c:pt>
                <c:pt idx="501">
                  <c:v>223.14</c:v>
                </c:pt>
                <c:pt idx="502">
                  <c:v>223</c:v>
                </c:pt>
                <c:pt idx="503">
                  <c:v>222.9</c:v>
                </c:pt>
                <c:pt idx="504">
                  <c:v>222.9</c:v>
                </c:pt>
                <c:pt idx="505">
                  <c:v>222.88</c:v>
                </c:pt>
                <c:pt idx="506">
                  <c:v>222.98</c:v>
                </c:pt>
                <c:pt idx="507">
                  <c:v>223.08</c:v>
                </c:pt>
                <c:pt idx="508">
                  <c:v>222.78</c:v>
                </c:pt>
                <c:pt idx="509">
                  <c:v>222.36</c:v>
                </c:pt>
                <c:pt idx="510">
                  <c:v>221.9</c:v>
                </c:pt>
                <c:pt idx="511">
                  <c:v>221.55</c:v>
                </c:pt>
                <c:pt idx="512">
                  <c:v>221</c:v>
                </c:pt>
                <c:pt idx="513">
                  <c:v>221.68</c:v>
                </c:pt>
                <c:pt idx="514">
                  <c:v>221.04</c:v>
                </c:pt>
                <c:pt idx="515">
                  <c:v>220.56</c:v>
                </c:pt>
                <c:pt idx="516">
                  <c:v>221.08</c:v>
                </c:pt>
                <c:pt idx="517">
                  <c:v>221.04</c:v>
                </c:pt>
                <c:pt idx="518">
                  <c:v>220.46</c:v>
                </c:pt>
                <c:pt idx="519">
                  <c:v>221.6</c:v>
                </c:pt>
                <c:pt idx="520">
                  <c:v>222.32</c:v>
                </c:pt>
                <c:pt idx="521">
                  <c:v>221.68</c:v>
                </c:pt>
                <c:pt idx="522">
                  <c:v>221.02</c:v>
                </c:pt>
                <c:pt idx="523">
                  <c:v>220.14</c:v>
                </c:pt>
                <c:pt idx="524">
                  <c:v>219.88</c:v>
                </c:pt>
                <c:pt idx="525">
                  <c:v>219.9</c:v>
                </c:pt>
                <c:pt idx="526">
                  <c:v>221.78</c:v>
                </c:pt>
                <c:pt idx="527">
                  <c:v>221.92</c:v>
                </c:pt>
                <c:pt idx="528">
                  <c:v>222.94</c:v>
                </c:pt>
                <c:pt idx="529">
                  <c:v>224.18</c:v>
                </c:pt>
                <c:pt idx="530">
                  <c:v>224.06</c:v>
                </c:pt>
                <c:pt idx="531">
                  <c:v>223.86</c:v>
                </c:pt>
                <c:pt idx="532">
                  <c:v>223.53</c:v>
                </c:pt>
                <c:pt idx="533">
                  <c:v>223.52</c:v>
                </c:pt>
                <c:pt idx="534">
                  <c:v>223.46</c:v>
                </c:pt>
                <c:pt idx="535">
                  <c:v>223.42</c:v>
                </c:pt>
                <c:pt idx="536">
                  <c:v>223.28</c:v>
                </c:pt>
                <c:pt idx="537">
                  <c:v>223.82</c:v>
                </c:pt>
                <c:pt idx="538">
                  <c:v>224.04</c:v>
                </c:pt>
                <c:pt idx="539">
                  <c:v>224.37</c:v>
                </c:pt>
                <c:pt idx="540">
                  <c:v>224.35</c:v>
                </c:pt>
                <c:pt idx="541">
                  <c:v>224.26</c:v>
                </c:pt>
                <c:pt idx="542">
                  <c:v>223.87</c:v>
                </c:pt>
                <c:pt idx="543">
                  <c:v>223.7</c:v>
                </c:pt>
                <c:pt idx="544">
                  <c:v>223.48</c:v>
                </c:pt>
                <c:pt idx="545">
                  <c:v>223.48</c:v>
                </c:pt>
                <c:pt idx="546">
                  <c:v>223.26</c:v>
                </c:pt>
                <c:pt idx="547">
                  <c:v>223.32</c:v>
                </c:pt>
                <c:pt idx="548">
                  <c:v>223.72</c:v>
                </c:pt>
                <c:pt idx="549">
                  <c:v>223.46</c:v>
                </c:pt>
                <c:pt idx="550">
                  <c:v>223.38</c:v>
                </c:pt>
                <c:pt idx="551">
                  <c:v>223.14</c:v>
                </c:pt>
                <c:pt idx="552">
                  <c:v>222.02</c:v>
                </c:pt>
                <c:pt idx="553">
                  <c:v>221.88</c:v>
                </c:pt>
                <c:pt idx="554">
                  <c:v>221.96</c:v>
                </c:pt>
                <c:pt idx="555">
                  <c:v>222.04</c:v>
                </c:pt>
                <c:pt idx="556">
                  <c:v>222.1</c:v>
                </c:pt>
                <c:pt idx="557">
                  <c:v>222.2</c:v>
                </c:pt>
                <c:pt idx="558">
                  <c:v>222.02</c:v>
                </c:pt>
                <c:pt idx="559">
                  <c:v>222.02</c:v>
                </c:pt>
                <c:pt idx="560">
                  <c:v>222.24</c:v>
                </c:pt>
                <c:pt idx="561">
                  <c:v>222.46</c:v>
                </c:pt>
                <c:pt idx="562">
                  <c:v>222.65</c:v>
                </c:pt>
                <c:pt idx="563">
                  <c:v>222.45</c:v>
                </c:pt>
                <c:pt idx="564">
                  <c:v>222.58</c:v>
                </c:pt>
                <c:pt idx="565">
                  <c:v>222.74</c:v>
                </c:pt>
                <c:pt idx="566">
                  <c:v>223.86</c:v>
                </c:pt>
                <c:pt idx="567">
                  <c:v>224.66</c:v>
                </c:pt>
                <c:pt idx="568">
                  <c:v>225.12</c:v>
                </c:pt>
                <c:pt idx="569">
                  <c:v>225.15</c:v>
                </c:pt>
                <c:pt idx="570">
                  <c:v>225.12</c:v>
                </c:pt>
                <c:pt idx="571">
                  <c:v>225.15</c:v>
                </c:pt>
                <c:pt idx="572">
                  <c:v>225.1</c:v>
                </c:pt>
                <c:pt idx="573">
                  <c:v>224.82</c:v>
                </c:pt>
                <c:pt idx="574">
                  <c:v>224.64</c:v>
                </c:pt>
                <c:pt idx="575">
                  <c:v>224.74</c:v>
                </c:pt>
                <c:pt idx="576">
                  <c:v>224.44</c:v>
                </c:pt>
                <c:pt idx="577">
                  <c:v>224.22</c:v>
                </c:pt>
                <c:pt idx="578">
                  <c:v>224.05</c:v>
                </c:pt>
                <c:pt idx="579">
                  <c:v>223.93</c:v>
                </c:pt>
                <c:pt idx="580">
                  <c:v>223.36</c:v>
                </c:pt>
                <c:pt idx="581">
                  <c:v>222.56</c:v>
                </c:pt>
                <c:pt idx="582">
                  <c:v>222.18</c:v>
                </c:pt>
                <c:pt idx="583">
                  <c:v>222.1</c:v>
                </c:pt>
                <c:pt idx="584">
                  <c:v>222.04</c:v>
                </c:pt>
                <c:pt idx="585">
                  <c:v>221.76</c:v>
                </c:pt>
                <c:pt idx="586">
                  <c:v>221.72</c:v>
                </c:pt>
                <c:pt idx="587">
                  <c:v>221.86</c:v>
                </c:pt>
                <c:pt idx="588">
                  <c:v>221.76</c:v>
                </c:pt>
                <c:pt idx="589">
                  <c:v>221.68</c:v>
                </c:pt>
                <c:pt idx="590">
                  <c:v>221.8</c:v>
                </c:pt>
                <c:pt idx="591">
                  <c:v>221.82</c:v>
                </c:pt>
                <c:pt idx="592">
                  <c:v>221.76</c:v>
                </c:pt>
                <c:pt idx="593">
                  <c:v>221.84</c:v>
                </c:pt>
                <c:pt idx="594">
                  <c:v>221.78</c:v>
                </c:pt>
                <c:pt idx="595">
                  <c:v>221.76</c:v>
                </c:pt>
                <c:pt idx="596">
                  <c:v>221.58</c:v>
                </c:pt>
                <c:pt idx="597">
                  <c:v>221.64</c:v>
                </c:pt>
                <c:pt idx="598">
                  <c:v>221.7</c:v>
                </c:pt>
                <c:pt idx="599">
                  <c:v>221.5</c:v>
                </c:pt>
                <c:pt idx="600">
                  <c:v>221.48</c:v>
                </c:pt>
                <c:pt idx="601">
                  <c:v>221.34</c:v>
                </c:pt>
                <c:pt idx="602">
                  <c:v>221.4</c:v>
                </c:pt>
                <c:pt idx="603">
                  <c:v>221.7</c:v>
                </c:pt>
                <c:pt idx="604">
                  <c:v>221.92</c:v>
                </c:pt>
                <c:pt idx="605">
                  <c:v>221.76</c:v>
                </c:pt>
                <c:pt idx="606">
                  <c:v>221.58</c:v>
                </c:pt>
                <c:pt idx="607">
                  <c:v>221.56</c:v>
                </c:pt>
                <c:pt idx="608">
                  <c:v>221.64</c:v>
                </c:pt>
                <c:pt idx="609">
                  <c:v>221.76</c:v>
                </c:pt>
                <c:pt idx="610">
                  <c:v>221.92</c:v>
                </c:pt>
                <c:pt idx="611">
                  <c:v>221.98</c:v>
                </c:pt>
                <c:pt idx="612">
                  <c:v>222.08</c:v>
                </c:pt>
                <c:pt idx="613">
                  <c:v>222.08</c:v>
                </c:pt>
                <c:pt idx="614">
                  <c:v>222.64</c:v>
                </c:pt>
                <c:pt idx="615">
                  <c:v>222.84</c:v>
                </c:pt>
                <c:pt idx="616">
                  <c:v>222.94</c:v>
                </c:pt>
                <c:pt idx="617">
                  <c:v>223.1</c:v>
                </c:pt>
                <c:pt idx="618">
                  <c:v>223.06</c:v>
                </c:pt>
                <c:pt idx="619">
                  <c:v>222.98</c:v>
                </c:pt>
                <c:pt idx="620">
                  <c:v>222.94</c:v>
                </c:pt>
                <c:pt idx="621">
                  <c:v>222.94</c:v>
                </c:pt>
                <c:pt idx="622">
                  <c:v>223.08</c:v>
                </c:pt>
                <c:pt idx="623">
                  <c:v>223.14</c:v>
                </c:pt>
                <c:pt idx="624">
                  <c:v>223.62</c:v>
                </c:pt>
                <c:pt idx="625">
                  <c:v>223.7</c:v>
                </c:pt>
                <c:pt idx="626">
                  <c:v>224.2</c:v>
                </c:pt>
                <c:pt idx="627">
                  <c:v>224.5</c:v>
                </c:pt>
                <c:pt idx="628">
                  <c:v>224.96</c:v>
                </c:pt>
                <c:pt idx="629">
                  <c:v>225.1</c:v>
                </c:pt>
                <c:pt idx="630">
                  <c:v>225.38</c:v>
                </c:pt>
                <c:pt idx="631">
                  <c:v>225.32</c:v>
                </c:pt>
                <c:pt idx="632">
                  <c:v>225.44</c:v>
                </c:pt>
                <c:pt idx="633">
                  <c:v>225.44</c:v>
                </c:pt>
                <c:pt idx="634">
                  <c:v>225.6</c:v>
                </c:pt>
                <c:pt idx="635">
                  <c:v>225.98</c:v>
                </c:pt>
                <c:pt idx="636">
                  <c:v>226.1</c:v>
                </c:pt>
                <c:pt idx="637">
                  <c:v>226.24</c:v>
                </c:pt>
                <c:pt idx="638">
                  <c:v>226.5</c:v>
                </c:pt>
                <c:pt idx="639">
                  <c:v>226.84</c:v>
                </c:pt>
                <c:pt idx="640">
                  <c:v>227.24</c:v>
                </c:pt>
                <c:pt idx="641">
                  <c:v>227.46</c:v>
                </c:pt>
                <c:pt idx="642">
                  <c:v>224.68</c:v>
                </c:pt>
                <c:pt idx="643">
                  <c:v>224.5</c:v>
                </c:pt>
                <c:pt idx="644">
                  <c:v>224.52</c:v>
                </c:pt>
                <c:pt idx="645">
                  <c:v>224.64</c:v>
                </c:pt>
                <c:pt idx="646">
                  <c:v>224.58</c:v>
                </c:pt>
                <c:pt idx="647">
                  <c:v>224.1</c:v>
                </c:pt>
                <c:pt idx="648">
                  <c:v>224.08</c:v>
                </c:pt>
                <c:pt idx="649">
                  <c:v>224.18</c:v>
                </c:pt>
                <c:pt idx="650">
                  <c:v>224.14</c:v>
                </c:pt>
                <c:pt idx="651">
                  <c:v>224.14</c:v>
                </c:pt>
                <c:pt idx="652">
                  <c:v>224.08</c:v>
                </c:pt>
                <c:pt idx="653">
                  <c:v>224.18</c:v>
                </c:pt>
                <c:pt idx="654">
                  <c:v>224.18</c:v>
                </c:pt>
                <c:pt idx="655">
                  <c:v>224.18</c:v>
                </c:pt>
                <c:pt idx="656">
                  <c:v>224.28</c:v>
                </c:pt>
                <c:pt idx="657">
                  <c:v>224.28</c:v>
                </c:pt>
                <c:pt idx="658">
                  <c:v>224.28</c:v>
                </c:pt>
                <c:pt idx="659">
                  <c:v>224.38</c:v>
                </c:pt>
                <c:pt idx="660">
                  <c:v>224.36</c:v>
                </c:pt>
                <c:pt idx="661">
                  <c:v>224.42</c:v>
                </c:pt>
                <c:pt idx="662">
                  <c:v>224.42</c:v>
                </c:pt>
                <c:pt idx="663">
                  <c:v>224.6</c:v>
                </c:pt>
                <c:pt idx="664">
                  <c:v>223.48</c:v>
                </c:pt>
                <c:pt idx="665">
                  <c:v>223.4</c:v>
                </c:pt>
                <c:pt idx="666">
                  <c:v>223.48</c:v>
                </c:pt>
                <c:pt idx="667">
                  <c:v>223.52</c:v>
                </c:pt>
                <c:pt idx="668">
                  <c:v>223.66</c:v>
                </c:pt>
                <c:pt idx="669">
                  <c:v>223.62</c:v>
                </c:pt>
                <c:pt idx="670">
                  <c:v>223.2</c:v>
                </c:pt>
                <c:pt idx="671">
                  <c:v>223.18</c:v>
                </c:pt>
                <c:pt idx="672">
                  <c:v>223.28</c:v>
                </c:pt>
                <c:pt idx="673">
                  <c:v>223.4</c:v>
                </c:pt>
                <c:pt idx="674">
                  <c:v>223.62</c:v>
                </c:pt>
                <c:pt idx="675">
                  <c:v>223.88</c:v>
                </c:pt>
                <c:pt idx="676">
                  <c:v>224.18</c:v>
                </c:pt>
                <c:pt idx="677">
                  <c:v>224.14</c:v>
                </c:pt>
                <c:pt idx="678">
                  <c:v>223.9</c:v>
                </c:pt>
                <c:pt idx="679">
                  <c:v>224.06</c:v>
                </c:pt>
                <c:pt idx="680">
                  <c:v>224.16</c:v>
                </c:pt>
                <c:pt idx="681">
                  <c:v>224.2</c:v>
                </c:pt>
                <c:pt idx="682">
                  <c:v>224.42</c:v>
                </c:pt>
                <c:pt idx="683">
                  <c:v>224.52</c:v>
                </c:pt>
                <c:pt idx="684">
                  <c:v>224.6</c:v>
                </c:pt>
                <c:pt idx="685">
                  <c:v>224.38</c:v>
                </c:pt>
                <c:pt idx="686">
                  <c:v>224.44</c:v>
                </c:pt>
                <c:pt idx="687">
                  <c:v>224.58</c:v>
                </c:pt>
                <c:pt idx="688">
                  <c:v>224.64</c:v>
                </c:pt>
                <c:pt idx="689">
                  <c:v>224.82</c:v>
                </c:pt>
                <c:pt idx="690">
                  <c:v>224.9</c:v>
                </c:pt>
                <c:pt idx="691">
                  <c:v>225.08</c:v>
                </c:pt>
                <c:pt idx="692">
                  <c:v>225.2</c:v>
                </c:pt>
                <c:pt idx="693">
                  <c:v>225.42</c:v>
                </c:pt>
                <c:pt idx="694">
                  <c:v>225.58</c:v>
                </c:pt>
                <c:pt idx="695">
                  <c:v>225.72</c:v>
                </c:pt>
                <c:pt idx="696">
                  <c:v>225.78</c:v>
                </c:pt>
                <c:pt idx="697">
                  <c:v>225.88</c:v>
                </c:pt>
                <c:pt idx="698">
                  <c:v>225.88</c:v>
                </c:pt>
                <c:pt idx="699">
                  <c:v>226.1</c:v>
                </c:pt>
                <c:pt idx="700">
                  <c:v>226.18</c:v>
                </c:pt>
                <c:pt idx="701">
                  <c:v>225.84</c:v>
                </c:pt>
                <c:pt idx="702">
                  <c:v>225.28</c:v>
                </c:pt>
                <c:pt idx="703">
                  <c:v>225.48</c:v>
                </c:pt>
                <c:pt idx="704">
                  <c:v>225.64</c:v>
                </c:pt>
                <c:pt idx="705">
                  <c:v>225.68</c:v>
                </c:pt>
                <c:pt idx="706">
                  <c:v>225.74</c:v>
                </c:pt>
                <c:pt idx="707">
                  <c:v>225.86</c:v>
                </c:pt>
                <c:pt idx="708">
                  <c:v>225.98</c:v>
                </c:pt>
                <c:pt idx="709">
                  <c:v>226.18</c:v>
                </c:pt>
                <c:pt idx="710">
                  <c:v>226.48</c:v>
                </c:pt>
                <c:pt idx="711">
                  <c:v>226.5</c:v>
                </c:pt>
                <c:pt idx="712">
                  <c:v>226.48</c:v>
                </c:pt>
                <c:pt idx="713">
                  <c:v>226.52</c:v>
                </c:pt>
                <c:pt idx="714">
                  <c:v>226.6</c:v>
                </c:pt>
                <c:pt idx="715">
                  <c:v>226.64</c:v>
                </c:pt>
                <c:pt idx="716">
                  <c:v>226.7</c:v>
                </c:pt>
                <c:pt idx="717">
                  <c:v>226.74</c:v>
                </c:pt>
                <c:pt idx="718">
                  <c:v>226.86</c:v>
                </c:pt>
                <c:pt idx="719">
                  <c:v>226.92</c:v>
                </c:pt>
                <c:pt idx="720">
                  <c:v>227.14</c:v>
                </c:pt>
                <c:pt idx="721">
                  <c:v>227.22</c:v>
                </c:pt>
                <c:pt idx="722">
                  <c:v>227.3</c:v>
                </c:pt>
                <c:pt idx="723">
                  <c:v>227.3</c:v>
                </c:pt>
                <c:pt idx="724">
                  <c:v>227.03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224.8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225.28</c:v>
                </c:pt>
                <c:pt idx="89">
                  <c:v>225.38</c:v>
                </c:pt>
                <c:pt idx="90">
                  <c:v>225.66</c:v>
                </c:pt>
                <c:pt idx="91">
                  <c:v>225.68</c:v>
                </c:pt>
                <c:pt idx="92">
                  <c:v>225.84</c:v>
                </c:pt>
                <c:pt idx="93">
                  <c:v>225.9</c:v>
                </c:pt>
                <c:pt idx="94">
                  <c:v>225.86</c:v>
                </c:pt>
                <c:pt idx="95">
                  <c:v>226.1</c:v>
                </c:pt>
                <c:pt idx="96">
                  <c:v>226.4</c:v>
                </c:pt>
                <c:pt idx="97">
                  <c:v>226.36</c:v>
                </c:pt>
                <c:pt idx="98">
                  <c:v>226.6</c:v>
                </c:pt>
                <c:pt idx="99">
                  <c:v>226.76</c:v>
                </c:pt>
                <c:pt idx="100">
                  <c:v>227</c:v>
                </c:pt>
                <c:pt idx="101">
                  <c:v>225</c:v>
                </c:pt>
                <c:pt idx="102">
                  <c:v>224.32</c:v>
                </c:pt>
                <c:pt idx="103">
                  <c:v>224.42</c:v>
                </c:pt>
                <c:pt idx="104">
                  <c:v>224.5</c:v>
                </c:pt>
                <c:pt idx="105">
                  <c:v>224.54</c:v>
                </c:pt>
                <c:pt idx="106">
                  <c:v>224.76</c:v>
                </c:pt>
                <c:pt idx="107">
                  <c:v>225.04</c:v>
                </c:pt>
                <c:pt idx="108">
                  <c:v>225.06</c:v>
                </c:pt>
                <c:pt idx="109">
                  <c:v>225.18</c:v>
                </c:pt>
                <c:pt idx="110">
                  <c:v>225.1</c:v>
                </c:pt>
                <c:pt idx="111">
                  <c:v>224.86</c:v>
                </c:pt>
                <c:pt idx="112">
                  <c:v>225.02</c:v>
                </c:pt>
                <c:pt idx="113">
                  <c:v>225.24</c:v>
                </c:pt>
                <c:pt idx="114">
                  <c:v>225.46</c:v>
                </c:pt>
                <c:pt idx="115">
                  <c:v>225.36</c:v>
                </c:pt>
                <c:pt idx="116">
                  <c:v>225.52</c:v>
                </c:pt>
                <c:pt idx="117">
                  <c:v>225.64</c:v>
                </c:pt>
                <c:pt idx="118">
                  <c:v>225.84</c:v>
                </c:pt>
                <c:pt idx="119">
                  <c:v>225.98</c:v>
                </c:pt>
                <c:pt idx="120">
                  <c:v>226.16</c:v>
                </c:pt>
                <c:pt idx="121">
                  <c:v>226.62</c:v>
                </c:pt>
                <c:pt idx="122">
                  <c:v>226.84</c:v>
                </c:pt>
                <c:pt idx="123">
                  <c:v>227.02</c:v>
                </c:pt>
                <c:pt idx="124">
                  <c:v>227.24</c:v>
                </c:pt>
                <c:pt idx="125">
                  <c:v>227.18</c:v>
                </c:pt>
                <c:pt idx="126">
                  <c:v>227.08</c:v>
                </c:pt>
                <c:pt idx="127">
                  <c:v>227.24</c:v>
                </c:pt>
                <c:pt idx="128">
                  <c:v>227.32</c:v>
                </c:pt>
                <c:pt idx="129">
                  <c:v>227.42</c:v>
                </c:pt>
                <c:pt idx="130">
                  <c:v>225.36</c:v>
                </c:pt>
                <c:pt idx="131">
                  <c:v>224.62</c:v>
                </c:pt>
                <c:pt idx="132">
                  <c:v>224.42</c:v>
                </c:pt>
                <c:pt idx="133">
                  <c:v>224.4</c:v>
                </c:pt>
                <c:pt idx="134">
                  <c:v>224.5</c:v>
                </c:pt>
                <c:pt idx="135">
                  <c:v>224.54</c:v>
                </c:pt>
                <c:pt idx="136">
                  <c:v>224.64</c:v>
                </c:pt>
                <c:pt idx="137">
                  <c:v>224.66</c:v>
                </c:pt>
                <c:pt idx="138">
                  <c:v>224.76</c:v>
                </c:pt>
                <c:pt idx="139">
                  <c:v>224.88</c:v>
                </c:pt>
                <c:pt idx="140">
                  <c:v>224.96</c:v>
                </c:pt>
                <c:pt idx="141">
                  <c:v>224.98</c:v>
                </c:pt>
                <c:pt idx="142">
                  <c:v>225.14</c:v>
                </c:pt>
                <c:pt idx="143">
                  <c:v>225.3</c:v>
                </c:pt>
                <c:pt idx="144">
                  <c:v>225.34</c:v>
                </c:pt>
                <c:pt idx="145">
                  <c:v>225.44</c:v>
                </c:pt>
                <c:pt idx="146">
                  <c:v>225.56</c:v>
                </c:pt>
                <c:pt idx="147">
                  <c:v>225.68</c:v>
                </c:pt>
                <c:pt idx="148">
                  <c:v>225.64</c:v>
                </c:pt>
                <c:pt idx="149">
                  <c:v>225.66</c:v>
                </c:pt>
                <c:pt idx="150">
                  <c:v>225.6</c:v>
                </c:pt>
                <c:pt idx="151">
                  <c:v>225.6</c:v>
                </c:pt>
                <c:pt idx="152">
                  <c:v>225.7</c:v>
                </c:pt>
                <c:pt idx="153">
                  <c:v>225.78</c:v>
                </c:pt>
                <c:pt idx="154">
                  <c:v>225.9</c:v>
                </c:pt>
                <c:pt idx="155">
                  <c:v>225.88</c:v>
                </c:pt>
                <c:pt idx="156">
                  <c:v>225.9</c:v>
                </c:pt>
                <c:pt idx="157">
                  <c:v>225.94</c:v>
                </c:pt>
                <c:pt idx="158">
                  <c:v>226</c:v>
                </c:pt>
                <c:pt idx="159">
                  <c:v>226.18</c:v>
                </c:pt>
                <c:pt idx="160">
                  <c:v>226.32</c:v>
                </c:pt>
                <c:pt idx="161">
                  <c:v>226.32</c:v>
                </c:pt>
                <c:pt idx="162">
                  <c:v>226.42</c:v>
                </c:pt>
                <c:pt idx="163">
                  <c:v>226.52</c:v>
                </c:pt>
                <c:pt idx="164">
                  <c:v>226.56</c:v>
                </c:pt>
                <c:pt idx="165">
                  <c:v>226.7</c:v>
                </c:pt>
                <c:pt idx="166">
                  <c:v>226.68</c:v>
                </c:pt>
                <c:pt idx="167">
                  <c:v>226.78</c:v>
                </c:pt>
                <c:pt idx="168">
                  <c:v>226.8</c:v>
                </c:pt>
                <c:pt idx="169">
                  <c:v>227</c:v>
                </c:pt>
                <c:pt idx="170">
                  <c:v>227.04</c:v>
                </c:pt>
                <c:pt idx="171">
                  <c:v>226.96</c:v>
                </c:pt>
                <c:pt idx="172">
                  <c:v>227.14</c:v>
                </c:pt>
                <c:pt idx="173">
                  <c:v>227.1</c:v>
                </c:pt>
                <c:pt idx="174">
                  <c:v>227.18</c:v>
                </c:pt>
                <c:pt idx="175">
                  <c:v>227.14</c:v>
                </c:pt>
                <c:pt idx="176">
                  <c:v>227.24</c:v>
                </c:pt>
                <c:pt idx="177">
                  <c:v>227.2</c:v>
                </c:pt>
                <c:pt idx="178">
                  <c:v>227.12</c:v>
                </c:pt>
                <c:pt idx="179">
                  <c:v>227.16</c:v>
                </c:pt>
                <c:pt idx="180">
                  <c:v>227.08</c:v>
                </c:pt>
                <c:pt idx="181">
                  <c:v>227.06</c:v>
                </c:pt>
                <c:pt idx="182">
                  <c:v>227.06</c:v>
                </c:pt>
                <c:pt idx="183">
                  <c:v>227.1</c:v>
                </c:pt>
                <c:pt idx="184">
                  <c:v>226.9</c:v>
                </c:pt>
                <c:pt idx="185">
                  <c:v>226.78</c:v>
                </c:pt>
                <c:pt idx="186">
                  <c:v>226.62</c:v>
                </c:pt>
                <c:pt idx="187">
                  <c:v>226.48</c:v>
                </c:pt>
                <c:pt idx="188">
                  <c:v>226.44</c:v>
                </c:pt>
                <c:pt idx="189">
                  <c:v>226.22</c:v>
                </c:pt>
                <c:pt idx="190">
                  <c:v>226.1</c:v>
                </c:pt>
                <c:pt idx="191">
                  <c:v>226</c:v>
                </c:pt>
                <c:pt idx="192">
                  <c:v>226.06</c:v>
                </c:pt>
                <c:pt idx="193">
                  <c:v>226.04</c:v>
                </c:pt>
                <c:pt idx="194">
                  <c:v>225.88</c:v>
                </c:pt>
                <c:pt idx="195">
                  <c:v>225.74</c:v>
                </c:pt>
                <c:pt idx="196">
                  <c:v>225.48</c:v>
                </c:pt>
                <c:pt idx="197">
                  <c:v>225.1</c:v>
                </c:pt>
                <c:pt idx="198">
                  <c:v>224.82</c:v>
                </c:pt>
                <c:pt idx="199">
                  <c:v>224.56</c:v>
                </c:pt>
                <c:pt idx="200">
                  <c:v>224.2</c:v>
                </c:pt>
                <c:pt idx="201">
                  <c:v>224.16</c:v>
                </c:pt>
                <c:pt idx="202">
                  <c:v>224.14</c:v>
                </c:pt>
                <c:pt idx="203">
                  <c:v>224.08</c:v>
                </c:pt>
                <c:pt idx="204">
                  <c:v>223.84</c:v>
                </c:pt>
                <c:pt idx="205">
                  <c:v>224.24</c:v>
                </c:pt>
                <c:pt idx="206">
                  <c:v>224.18</c:v>
                </c:pt>
                <c:pt idx="207">
                  <c:v>224.12</c:v>
                </c:pt>
                <c:pt idx="208">
                  <c:v>224.16</c:v>
                </c:pt>
                <c:pt idx="209">
                  <c:v>224.02</c:v>
                </c:pt>
                <c:pt idx="210">
                  <c:v>223.64</c:v>
                </c:pt>
                <c:pt idx="211">
                  <c:v>223.64</c:v>
                </c:pt>
                <c:pt idx="212">
                  <c:v>225.32</c:v>
                </c:pt>
                <c:pt idx="213">
                  <c:v>225.46</c:v>
                </c:pt>
                <c:pt idx="214">
                  <c:v>225.46</c:v>
                </c:pt>
                <c:pt idx="215">
                  <c:v>225.36</c:v>
                </c:pt>
                <c:pt idx="216">
                  <c:v>225.08</c:v>
                </c:pt>
                <c:pt idx="217">
                  <c:v>224.94</c:v>
                </c:pt>
                <c:pt idx="218">
                  <c:v>224.68</c:v>
                </c:pt>
                <c:pt idx="219">
                  <c:v>224.34</c:v>
                </c:pt>
                <c:pt idx="220">
                  <c:v>223.62</c:v>
                </c:pt>
                <c:pt idx="221">
                  <c:v>222.64</c:v>
                </c:pt>
                <c:pt idx="222">
                  <c:v>222.42</c:v>
                </c:pt>
                <c:pt idx="223">
                  <c:v>222.47</c:v>
                </c:pt>
                <c:pt idx="224">
                  <c:v>222.42</c:v>
                </c:pt>
                <c:pt idx="225">
                  <c:v>222.14</c:v>
                </c:pt>
                <c:pt idx="226">
                  <c:v>221.52</c:v>
                </c:pt>
                <c:pt idx="227">
                  <c:v>222.68</c:v>
                </c:pt>
                <c:pt idx="228">
                  <c:v>222.52</c:v>
                </c:pt>
                <c:pt idx="229">
                  <c:v>222.06</c:v>
                </c:pt>
                <c:pt idx="230">
                  <c:v>221.74</c:v>
                </c:pt>
                <c:pt idx="231">
                  <c:v>222.6</c:v>
                </c:pt>
                <c:pt idx="232">
                  <c:v>222.8</c:v>
                </c:pt>
                <c:pt idx="233">
                  <c:v>222.46</c:v>
                </c:pt>
                <c:pt idx="234">
                  <c:v>222.16</c:v>
                </c:pt>
                <c:pt idx="235">
                  <c:v>221.92</c:v>
                </c:pt>
                <c:pt idx="236">
                  <c:v>221.66</c:v>
                </c:pt>
                <c:pt idx="237">
                  <c:v>221.74</c:v>
                </c:pt>
                <c:pt idx="238">
                  <c:v>222.06</c:v>
                </c:pt>
                <c:pt idx="239">
                  <c:v>222.4</c:v>
                </c:pt>
                <c:pt idx="240">
                  <c:v>222.24</c:v>
                </c:pt>
                <c:pt idx="241">
                  <c:v>222.02</c:v>
                </c:pt>
                <c:pt idx="242">
                  <c:v>221.88</c:v>
                </c:pt>
                <c:pt idx="243">
                  <c:v>221.22</c:v>
                </c:pt>
                <c:pt idx="244">
                  <c:v>221.08</c:v>
                </c:pt>
                <c:pt idx="245">
                  <c:v>220.68</c:v>
                </c:pt>
                <c:pt idx="246">
                  <c:v>220.62</c:v>
                </c:pt>
                <c:pt idx="247">
                  <c:v>220.78</c:v>
                </c:pt>
                <c:pt idx="248">
                  <c:v>220.76</c:v>
                </c:pt>
                <c:pt idx="249">
                  <c:v>220.62</c:v>
                </c:pt>
                <c:pt idx="250">
                  <c:v>220.52</c:v>
                </c:pt>
                <c:pt idx="251">
                  <c:v>219.93</c:v>
                </c:pt>
                <c:pt idx="252">
                  <c:v>222.6</c:v>
                </c:pt>
                <c:pt idx="253">
                  <c:v>222.85</c:v>
                </c:pt>
                <c:pt idx="254">
                  <c:v>222.88</c:v>
                </c:pt>
                <c:pt idx="255">
                  <c:v>222.62</c:v>
                </c:pt>
                <c:pt idx="256">
                  <c:v>222.4</c:v>
                </c:pt>
                <c:pt idx="257">
                  <c:v>222.3</c:v>
                </c:pt>
                <c:pt idx="258">
                  <c:v>222.14</c:v>
                </c:pt>
                <c:pt idx="259">
                  <c:v>222.08</c:v>
                </c:pt>
                <c:pt idx="260">
                  <c:v>221.98</c:v>
                </c:pt>
                <c:pt idx="261">
                  <c:v>221.35</c:v>
                </c:pt>
                <c:pt idx="262">
                  <c:v>220.74</c:v>
                </c:pt>
                <c:pt idx="263">
                  <c:v>221.2</c:v>
                </c:pt>
                <c:pt idx="264">
                  <c:v>220.86</c:v>
                </c:pt>
                <c:pt idx="265">
                  <c:v>220.93</c:v>
                </c:pt>
                <c:pt idx="266">
                  <c:v>220.76</c:v>
                </c:pt>
                <c:pt idx="267">
                  <c:v>220.54</c:v>
                </c:pt>
                <c:pt idx="268">
                  <c:v>220.56</c:v>
                </c:pt>
                <c:pt idx="269">
                  <c:v>220.2</c:v>
                </c:pt>
                <c:pt idx="270">
                  <c:v>219.88</c:v>
                </c:pt>
                <c:pt idx="271">
                  <c:v>219.98</c:v>
                </c:pt>
                <c:pt idx="272">
                  <c:v>219.92</c:v>
                </c:pt>
                <c:pt idx="273">
                  <c:v>220.18</c:v>
                </c:pt>
                <c:pt idx="274">
                  <c:v>220.6</c:v>
                </c:pt>
                <c:pt idx="275">
                  <c:v>220.54</c:v>
                </c:pt>
                <c:pt idx="276">
                  <c:v>220.7</c:v>
                </c:pt>
                <c:pt idx="277">
                  <c:v>220.82</c:v>
                </c:pt>
                <c:pt idx="278">
                  <c:v>221.04</c:v>
                </c:pt>
                <c:pt idx="279">
                  <c:v>221.66</c:v>
                </c:pt>
                <c:pt idx="280">
                  <c:v>222.32</c:v>
                </c:pt>
                <c:pt idx="281">
                  <c:v>222.46</c:v>
                </c:pt>
                <c:pt idx="282">
                  <c:v>222.3</c:v>
                </c:pt>
                <c:pt idx="283">
                  <c:v>222.1</c:v>
                </c:pt>
                <c:pt idx="284">
                  <c:v>222.04</c:v>
                </c:pt>
                <c:pt idx="285">
                  <c:v>221.96</c:v>
                </c:pt>
                <c:pt idx="286">
                  <c:v>221.76</c:v>
                </c:pt>
                <c:pt idx="287">
                  <c:v>221.64</c:v>
                </c:pt>
                <c:pt idx="288">
                  <c:v>221.28</c:v>
                </c:pt>
                <c:pt idx="289">
                  <c:v>221</c:v>
                </c:pt>
                <c:pt idx="290">
                  <c:v>220.98</c:v>
                </c:pt>
                <c:pt idx="291">
                  <c:v>220.82</c:v>
                </c:pt>
                <c:pt idx="292">
                  <c:v>219.94</c:v>
                </c:pt>
                <c:pt idx="293">
                  <c:v>219.5</c:v>
                </c:pt>
                <c:pt idx="294">
                  <c:v>219.88</c:v>
                </c:pt>
                <c:pt idx="295">
                  <c:v>219.8</c:v>
                </c:pt>
                <c:pt idx="296">
                  <c:v>219.72</c:v>
                </c:pt>
                <c:pt idx="297">
                  <c:v>219.78</c:v>
                </c:pt>
                <c:pt idx="298">
                  <c:v>219.28</c:v>
                </c:pt>
                <c:pt idx="299">
                  <c:v>219.36</c:v>
                </c:pt>
                <c:pt idx="300">
                  <c:v>219.32</c:v>
                </c:pt>
                <c:pt idx="301">
                  <c:v>219.42</c:v>
                </c:pt>
                <c:pt idx="302">
                  <c:v>219.32</c:v>
                </c:pt>
                <c:pt idx="303">
                  <c:v>219.22</c:v>
                </c:pt>
                <c:pt idx="304">
                  <c:v>219.2</c:v>
                </c:pt>
                <c:pt idx="305">
                  <c:v>219.02</c:v>
                </c:pt>
                <c:pt idx="306">
                  <c:v>219.06</c:v>
                </c:pt>
                <c:pt idx="307">
                  <c:v>219</c:v>
                </c:pt>
                <c:pt idx="308">
                  <c:v>218.8</c:v>
                </c:pt>
                <c:pt idx="309">
                  <c:v>218.76</c:v>
                </c:pt>
                <c:pt idx="310">
                  <c:v>219.26</c:v>
                </c:pt>
                <c:pt idx="311">
                  <c:v>219.6</c:v>
                </c:pt>
                <c:pt idx="312">
                  <c:v>219.74</c:v>
                </c:pt>
                <c:pt idx="313">
                  <c:v>219.77</c:v>
                </c:pt>
                <c:pt idx="314">
                  <c:v>219.9</c:v>
                </c:pt>
                <c:pt idx="315">
                  <c:v>220.12</c:v>
                </c:pt>
                <c:pt idx="316">
                  <c:v>220.24</c:v>
                </c:pt>
                <c:pt idx="317">
                  <c:v>220.2</c:v>
                </c:pt>
                <c:pt idx="318">
                  <c:v>220.18</c:v>
                </c:pt>
                <c:pt idx="319">
                  <c:v>220.18</c:v>
                </c:pt>
                <c:pt idx="320">
                  <c:v>220.28</c:v>
                </c:pt>
                <c:pt idx="321">
                  <c:v>220.4</c:v>
                </c:pt>
                <c:pt idx="322">
                  <c:v>220.54</c:v>
                </c:pt>
                <c:pt idx="323">
                  <c:v>220.74</c:v>
                </c:pt>
                <c:pt idx="324">
                  <c:v>220.8</c:v>
                </c:pt>
                <c:pt idx="325">
                  <c:v>221.34</c:v>
                </c:pt>
                <c:pt idx="326">
                  <c:v>221.62</c:v>
                </c:pt>
                <c:pt idx="327">
                  <c:v>223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224.88</c:v>
                </c:pt>
                <c:pt idx="358">
                  <c:v>224.96</c:v>
                </c:pt>
                <c:pt idx="359">
                  <c:v>224.96</c:v>
                </c:pt>
                <c:pt idx="360">
                  <c:v>224.88</c:v>
                </c:pt>
                <c:pt idx="361">
                  <c:v>224.94</c:v>
                </c:pt>
                <c:pt idx="362">
                  <c:v>225.08</c:v>
                </c:pt>
                <c:pt idx="363">
                  <c:v>225.12</c:v>
                </c:pt>
                <c:pt idx="364">
                  <c:v>225.18</c:v>
                </c:pt>
                <c:pt idx="365">
                  <c:v>225.36</c:v>
                </c:pt>
                <c:pt idx="366">
                  <c:v>225</c:v>
                </c:pt>
                <c:pt idx="367">
                  <c:v>223.86</c:v>
                </c:pt>
                <c:pt idx="368">
                  <c:v>223.88</c:v>
                </c:pt>
                <c:pt idx="369">
                  <c:v>223.9</c:v>
                </c:pt>
                <c:pt idx="370">
                  <c:v>223.94</c:v>
                </c:pt>
                <c:pt idx="371">
                  <c:v>224.04</c:v>
                </c:pt>
                <c:pt idx="372">
                  <c:v>224.02</c:v>
                </c:pt>
                <c:pt idx="373">
                  <c:v>224.08</c:v>
                </c:pt>
                <c:pt idx="374">
                  <c:v>224.08</c:v>
                </c:pt>
                <c:pt idx="375">
                  <c:v>224.24</c:v>
                </c:pt>
                <c:pt idx="376">
                  <c:v>224.28</c:v>
                </c:pt>
                <c:pt idx="377">
                  <c:v>224.32</c:v>
                </c:pt>
                <c:pt idx="378">
                  <c:v>224.34</c:v>
                </c:pt>
                <c:pt idx="379">
                  <c:v>224.32</c:v>
                </c:pt>
                <c:pt idx="380">
                  <c:v>224.32</c:v>
                </c:pt>
                <c:pt idx="381">
                  <c:v>224.52</c:v>
                </c:pt>
                <c:pt idx="382">
                  <c:v>224.62</c:v>
                </c:pt>
                <c:pt idx="383">
                  <c:v>224.76</c:v>
                </c:pt>
                <c:pt idx="384">
                  <c:v>225.08</c:v>
                </c:pt>
                <c:pt idx="385">
                  <c:v>225.1</c:v>
                </c:pt>
                <c:pt idx="386">
                  <c:v>225.34</c:v>
                </c:pt>
                <c:pt idx="387">
                  <c:v>225.52</c:v>
                </c:pt>
                <c:pt idx="388">
                  <c:v>225.62</c:v>
                </c:pt>
                <c:pt idx="389">
                  <c:v>225.3</c:v>
                </c:pt>
                <c:pt idx="390">
                  <c:v>225.38</c:v>
                </c:pt>
                <c:pt idx="391">
                  <c:v>225.42</c:v>
                </c:pt>
                <c:pt idx="392">
                  <c:v>225.62</c:v>
                </c:pt>
                <c:pt idx="393">
                  <c:v>225.86</c:v>
                </c:pt>
                <c:pt idx="394">
                  <c:v>225.88</c:v>
                </c:pt>
                <c:pt idx="395">
                  <c:v>225.84</c:v>
                </c:pt>
                <c:pt idx="396">
                  <c:v>225.76</c:v>
                </c:pt>
                <c:pt idx="397">
                  <c:v>225.66</c:v>
                </c:pt>
                <c:pt idx="398">
                  <c:v>225.78</c:v>
                </c:pt>
                <c:pt idx="399">
                  <c:v>225.84</c:v>
                </c:pt>
                <c:pt idx="400">
                  <c:v>225.84</c:v>
                </c:pt>
                <c:pt idx="401">
                  <c:v>225.66</c:v>
                </c:pt>
                <c:pt idx="402">
                  <c:v>225.62</c:v>
                </c:pt>
                <c:pt idx="403">
                  <c:v>225.78</c:v>
                </c:pt>
                <c:pt idx="404">
                  <c:v>225.84</c:v>
                </c:pt>
                <c:pt idx="405">
                  <c:v>225.92</c:v>
                </c:pt>
                <c:pt idx="406">
                  <c:v>226.16</c:v>
                </c:pt>
                <c:pt idx="407">
                  <c:v>226.12</c:v>
                </c:pt>
                <c:pt idx="408">
                  <c:v>226.3</c:v>
                </c:pt>
                <c:pt idx="409">
                  <c:v>226.4</c:v>
                </c:pt>
                <c:pt idx="410">
                  <c:v>226.34</c:v>
                </c:pt>
                <c:pt idx="411">
                  <c:v>226.34</c:v>
                </c:pt>
                <c:pt idx="412">
                  <c:v>226.36</c:v>
                </c:pt>
                <c:pt idx="413">
                  <c:v>226.12</c:v>
                </c:pt>
                <c:pt idx="414">
                  <c:v>226.18</c:v>
                </c:pt>
                <c:pt idx="415">
                  <c:v>226.18</c:v>
                </c:pt>
                <c:pt idx="416">
                  <c:v>226.24</c:v>
                </c:pt>
                <c:pt idx="417">
                  <c:v>225.98</c:v>
                </c:pt>
                <c:pt idx="418">
                  <c:v>226.08</c:v>
                </c:pt>
                <c:pt idx="419">
                  <c:v>226.02</c:v>
                </c:pt>
                <c:pt idx="420">
                  <c:v>226.24</c:v>
                </c:pt>
                <c:pt idx="421">
                  <c:v>226.18</c:v>
                </c:pt>
                <c:pt idx="422">
                  <c:v>226.5</c:v>
                </c:pt>
                <c:pt idx="423">
                  <c:v>226.6</c:v>
                </c:pt>
                <c:pt idx="424">
                  <c:v>226.76</c:v>
                </c:pt>
                <c:pt idx="425">
                  <c:v>226.78</c:v>
                </c:pt>
                <c:pt idx="426">
                  <c:v>226.88</c:v>
                </c:pt>
                <c:pt idx="427">
                  <c:v>226.68</c:v>
                </c:pt>
                <c:pt idx="428">
                  <c:v>226.58</c:v>
                </c:pt>
                <c:pt idx="429">
                  <c:v>226.6</c:v>
                </c:pt>
                <c:pt idx="430">
                  <c:v>226.6</c:v>
                </c:pt>
                <c:pt idx="431">
                  <c:v>226.74</c:v>
                </c:pt>
                <c:pt idx="432">
                  <c:v>226.76</c:v>
                </c:pt>
                <c:pt idx="433">
                  <c:v>226.94</c:v>
                </c:pt>
                <c:pt idx="434">
                  <c:v>227.02</c:v>
                </c:pt>
                <c:pt idx="435">
                  <c:v>227.22</c:v>
                </c:pt>
                <c:pt idx="436">
                  <c:v>227.22</c:v>
                </c:pt>
                <c:pt idx="437">
                  <c:v>227.16</c:v>
                </c:pt>
                <c:pt idx="438">
                  <c:v>227.28</c:v>
                </c:pt>
                <c:pt idx="439">
                  <c:v>227.32</c:v>
                </c:pt>
                <c:pt idx="440">
                  <c:v>227.36</c:v>
                </c:pt>
                <c:pt idx="441">
                  <c:v>227.4</c:v>
                </c:pt>
                <c:pt idx="442">
                  <c:v>227.54</c:v>
                </c:pt>
                <c:pt idx="443">
                  <c:v>227.54</c:v>
                </c:pt>
                <c:pt idx="444">
                  <c:v>227.52</c:v>
                </c:pt>
                <c:pt idx="445">
                  <c:v>227.62</c:v>
                </c:pt>
                <c:pt idx="446">
                  <c:v>226.1</c:v>
                </c:pt>
                <c:pt idx="447">
                  <c:v>225.22</c:v>
                </c:pt>
                <c:pt idx="448">
                  <c:v>225.4</c:v>
                </c:pt>
                <c:pt idx="449">
                  <c:v>225.48</c:v>
                </c:pt>
                <c:pt idx="450">
                  <c:v>225.42</c:v>
                </c:pt>
                <c:pt idx="451">
                  <c:v>225.42</c:v>
                </c:pt>
                <c:pt idx="452">
                  <c:v>225.36</c:v>
                </c:pt>
                <c:pt idx="453">
                  <c:v>225.34</c:v>
                </c:pt>
                <c:pt idx="454">
                  <c:v>225.46</c:v>
                </c:pt>
                <c:pt idx="455">
                  <c:v>225.62</c:v>
                </c:pt>
                <c:pt idx="456">
                  <c:v>225.5</c:v>
                </c:pt>
                <c:pt idx="457">
                  <c:v>225.34</c:v>
                </c:pt>
                <c:pt idx="458">
                  <c:v>225.3</c:v>
                </c:pt>
                <c:pt idx="459">
                  <c:v>225.44</c:v>
                </c:pt>
                <c:pt idx="460">
                  <c:v>225.54</c:v>
                </c:pt>
                <c:pt idx="461">
                  <c:v>225.46</c:v>
                </c:pt>
                <c:pt idx="462">
                  <c:v>225.54</c:v>
                </c:pt>
                <c:pt idx="463">
                  <c:v>225.48</c:v>
                </c:pt>
                <c:pt idx="464">
                  <c:v>225.5</c:v>
                </c:pt>
                <c:pt idx="465">
                  <c:v>225.5</c:v>
                </c:pt>
                <c:pt idx="466">
                  <c:v>225.6</c:v>
                </c:pt>
                <c:pt idx="467">
                  <c:v>225.52</c:v>
                </c:pt>
                <c:pt idx="468">
                  <c:v>225.56</c:v>
                </c:pt>
                <c:pt idx="469">
                  <c:v>225.48</c:v>
                </c:pt>
                <c:pt idx="470">
                  <c:v>225.48</c:v>
                </c:pt>
                <c:pt idx="471">
                  <c:v>225.54</c:v>
                </c:pt>
                <c:pt idx="472">
                  <c:v>225.5</c:v>
                </c:pt>
                <c:pt idx="473">
                  <c:v>225.38</c:v>
                </c:pt>
                <c:pt idx="474">
                  <c:v>225.22</c:v>
                </c:pt>
                <c:pt idx="475">
                  <c:v>225.12</c:v>
                </c:pt>
                <c:pt idx="476">
                  <c:v>224.84</c:v>
                </c:pt>
                <c:pt idx="477">
                  <c:v>224.72</c:v>
                </c:pt>
                <c:pt idx="478">
                  <c:v>224.54</c:v>
                </c:pt>
                <c:pt idx="479">
                  <c:v>224.46</c:v>
                </c:pt>
                <c:pt idx="480">
                  <c:v>224.42</c:v>
                </c:pt>
                <c:pt idx="481">
                  <c:v>224.24</c:v>
                </c:pt>
                <c:pt idx="482">
                  <c:v>224.14</c:v>
                </c:pt>
                <c:pt idx="483">
                  <c:v>224.14</c:v>
                </c:pt>
                <c:pt idx="484">
                  <c:v>224.02</c:v>
                </c:pt>
                <c:pt idx="485">
                  <c:v>223.72</c:v>
                </c:pt>
                <c:pt idx="486">
                  <c:v>223.48</c:v>
                </c:pt>
                <c:pt idx="487">
                  <c:v>223.16</c:v>
                </c:pt>
                <c:pt idx="488">
                  <c:v>223.74</c:v>
                </c:pt>
                <c:pt idx="489">
                  <c:v>223.88</c:v>
                </c:pt>
                <c:pt idx="490">
                  <c:v>223.88</c:v>
                </c:pt>
                <c:pt idx="491">
                  <c:v>223.92</c:v>
                </c:pt>
                <c:pt idx="492">
                  <c:v>223.78</c:v>
                </c:pt>
                <c:pt idx="493">
                  <c:v>223.76</c:v>
                </c:pt>
                <c:pt idx="494">
                  <c:v>223.74</c:v>
                </c:pt>
                <c:pt idx="495">
                  <c:v>223.78</c:v>
                </c:pt>
                <c:pt idx="496">
                  <c:v>223.34</c:v>
                </c:pt>
                <c:pt idx="497">
                  <c:v>223.28</c:v>
                </c:pt>
                <c:pt idx="498">
                  <c:v>223</c:v>
                </c:pt>
                <c:pt idx="499">
                  <c:v>222.96</c:v>
                </c:pt>
                <c:pt idx="500">
                  <c:v>222.92</c:v>
                </c:pt>
                <c:pt idx="501">
                  <c:v>222.98</c:v>
                </c:pt>
                <c:pt idx="502">
                  <c:v>222.78</c:v>
                </c:pt>
                <c:pt idx="503">
                  <c:v>222.76</c:v>
                </c:pt>
                <c:pt idx="504">
                  <c:v>222.72</c:v>
                </c:pt>
                <c:pt idx="505">
                  <c:v>222.68</c:v>
                </c:pt>
                <c:pt idx="506">
                  <c:v>222.78</c:v>
                </c:pt>
                <c:pt idx="507">
                  <c:v>222.92</c:v>
                </c:pt>
                <c:pt idx="508">
                  <c:v>222.64</c:v>
                </c:pt>
                <c:pt idx="509">
                  <c:v>222.16</c:v>
                </c:pt>
                <c:pt idx="510">
                  <c:v>221.8</c:v>
                </c:pt>
                <c:pt idx="511">
                  <c:v>221.4</c:v>
                </c:pt>
                <c:pt idx="512">
                  <c:v>220.92</c:v>
                </c:pt>
                <c:pt idx="513">
                  <c:v>221.32</c:v>
                </c:pt>
                <c:pt idx="514">
                  <c:v>220.86</c:v>
                </c:pt>
                <c:pt idx="515">
                  <c:v>220.36</c:v>
                </c:pt>
                <c:pt idx="516">
                  <c:v>220.9</c:v>
                </c:pt>
                <c:pt idx="517">
                  <c:v>220.86</c:v>
                </c:pt>
                <c:pt idx="518">
                  <c:v>220.32</c:v>
                </c:pt>
                <c:pt idx="519">
                  <c:v>221.44</c:v>
                </c:pt>
                <c:pt idx="520">
                  <c:v>222.18</c:v>
                </c:pt>
                <c:pt idx="521">
                  <c:v>221.58</c:v>
                </c:pt>
                <c:pt idx="522">
                  <c:v>220.9</c:v>
                </c:pt>
                <c:pt idx="523">
                  <c:v>220.02</c:v>
                </c:pt>
                <c:pt idx="524">
                  <c:v>219.76</c:v>
                </c:pt>
                <c:pt idx="525">
                  <c:v>219.74</c:v>
                </c:pt>
                <c:pt idx="526">
                  <c:v>221.64</c:v>
                </c:pt>
                <c:pt idx="527">
                  <c:v>221.86</c:v>
                </c:pt>
                <c:pt idx="528">
                  <c:v>222.15</c:v>
                </c:pt>
                <c:pt idx="529">
                  <c:v>223.98</c:v>
                </c:pt>
                <c:pt idx="530">
                  <c:v>223.94</c:v>
                </c:pt>
                <c:pt idx="531">
                  <c:v>223.9</c:v>
                </c:pt>
                <c:pt idx="532">
                  <c:v>223.4</c:v>
                </c:pt>
                <c:pt idx="533">
                  <c:v>223.38</c:v>
                </c:pt>
                <c:pt idx="534">
                  <c:v>223.36</c:v>
                </c:pt>
                <c:pt idx="535">
                  <c:v>223.24</c:v>
                </c:pt>
                <c:pt idx="536">
                  <c:v>223.2</c:v>
                </c:pt>
                <c:pt idx="537">
                  <c:v>223.78</c:v>
                </c:pt>
                <c:pt idx="538">
                  <c:v>223.92</c:v>
                </c:pt>
                <c:pt idx="539">
                  <c:v>224.2</c:v>
                </c:pt>
                <c:pt idx="540">
                  <c:v>224.27</c:v>
                </c:pt>
                <c:pt idx="541">
                  <c:v>224.14</c:v>
                </c:pt>
                <c:pt idx="542">
                  <c:v>223.73</c:v>
                </c:pt>
                <c:pt idx="543">
                  <c:v>223.5</c:v>
                </c:pt>
                <c:pt idx="544">
                  <c:v>223.28</c:v>
                </c:pt>
                <c:pt idx="545">
                  <c:v>223.38</c:v>
                </c:pt>
                <c:pt idx="546">
                  <c:v>223.14</c:v>
                </c:pt>
                <c:pt idx="547">
                  <c:v>223.12</c:v>
                </c:pt>
                <c:pt idx="548">
                  <c:v>223.54</c:v>
                </c:pt>
                <c:pt idx="549">
                  <c:v>223.26</c:v>
                </c:pt>
                <c:pt idx="550">
                  <c:v>223.2</c:v>
                </c:pt>
                <c:pt idx="551">
                  <c:v>223</c:v>
                </c:pt>
                <c:pt idx="552">
                  <c:v>221.88</c:v>
                </c:pt>
                <c:pt idx="553">
                  <c:v>221.8</c:v>
                </c:pt>
                <c:pt idx="554">
                  <c:v>221.76</c:v>
                </c:pt>
                <c:pt idx="555">
                  <c:v>221.86</c:v>
                </c:pt>
                <c:pt idx="556">
                  <c:v>221.94</c:v>
                </c:pt>
                <c:pt idx="557">
                  <c:v>222.08</c:v>
                </c:pt>
                <c:pt idx="558">
                  <c:v>221.92</c:v>
                </c:pt>
                <c:pt idx="559">
                  <c:v>221.9</c:v>
                </c:pt>
                <c:pt idx="560">
                  <c:v>222.08</c:v>
                </c:pt>
                <c:pt idx="561">
                  <c:v>222.32</c:v>
                </c:pt>
                <c:pt idx="562">
                  <c:v>222.52</c:v>
                </c:pt>
                <c:pt idx="563">
                  <c:v>222.26</c:v>
                </c:pt>
                <c:pt idx="564">
                  <c:v>222.44</c:v>
                </c:pt>
                <c:pt idx="565">
                  <c:v>222.54</c:v>
                </c:pt>
                <c:pt idx="566">
                  <c:v>223.64</c:v>
                </c:pt>
                <c:pt idx="567">
                  <c:v>224.48</c:v>
                </c:pt>
                <c:pt idx="568">
                  <c:v>224.9</c:v>
                </c:pt>
                <c:pt idx="569">
                  <c:v>224.98</c:v>
                </c:pt>
                <c:pt idx="570">
                  <c:v>225</c:v>
                </c:pt>
                <c:pt idx="571">
                  <c:v>224.92</c:v>
                </c:pt>
                <c:pt idx="572">
                  <c:v>224.92</c:v>
                </c:pt>
                <c:pt idx="573">
                  <c:v>224.64</c:v>
                </c:pt>
                <c:pt idx="574">
                  <c:v>224.4</c:v>
                </c:pt>
                <c:pt idx="575">
                  <c:v>224.56</c:v>
                </c:pt>
                <c:pt idx="576">
                  <c:v>224.3</c:v>
                </c:pt>
                <c:pt idx="577">
                  <c:v>224.04</c:v>
                </c:pt>
                <c:pt idx="578">
                  <c:v>223.92</c:v>
                </c:pt>
                <c:pt idx="579">
                  <c:v>223.78</c:v>
                </c:pt>
                <c:pt idx="580">
                  <c:v>223.24</c:v>
                </c:pt>
                <c:pt idx="581">
                  <c:v>222.48</c:v>
                </c:pt>
                <c:pt idx="582">
                  <c:v>222.04</c:v>
                </c:pt>
                <c:pt idx="583">
                  <c:v>221.94</c:v>
                </c:pt>
                <c:pt idx="584">
                  <c:v>221.84</c:v>
                </c:pt>
                <c:pt idx="585">
                  <c:v>221.62</c:v>
                </c:pt>
                <c:pt idx="586">
                  <c:v>221.56</c:v>
                </c:pt>
                <c:pt idx="587">
                  <c:v>221.68</c:v>
                </c:pt>
                <c:pt idx="588">
                  <c:v>221.56</c:v>
                </c:pt>
                <c:pt idx="589">
                  <c:v>221.52</c:v>
                </c:pt>
                <c:pt idx="590">
                  <c:v>221.62</c:v>
                </c:pt>
                <c:pt idx="591">
                  <c:v>221.64</c:v>
                </c:pt>
                <c:pt idx="592">
                  <c:v>221.62</c:v>
                </c:pt>
                <c:pt idx="593">
                  <c:v>221.66</c:v>
                </c:pt>
                <c:pt idx="594">
                  <c:v>221.56</c:v>
                </c:pt>
                <c:pt idx="595">
                  <c:v>221.5</c:v>
                </c:pt>
                <c:pt idx="596">
                  <c:v>221.46</c:v>
                </c:pt>
                <c:pt idx="597">
                  <c:v>221.46</c:v>
                </c:pt>
                <c:pt idx="598">
                  <c:v>221.48</c:v>
                </c:pt>
                <c:pt idx="599">
                  <c:v>221.38</c:v>
                </c:pt>
                <c:pt idx="600">
                  <c:v>221.3</c:v>
                </c:pt>
                <c:pt idx="601">
                  <c:v>221.16</c:v>
                </c:pt>
                <c:pt idx="602">
                  <c:v>221.26</c:v>
                </c:pt>
                <c:pt idx="603">
                  <c:v>221.52</c:v>
                </c:pt>
                <c:pt idx="604">
                  <c:v>221.72</c:v>
                </c:pt>
                <c:pt idx="605">
                  <c:v>221.62</c:v>
                </c:pt>
                <c:pt idx="606">
                  <c:v>221.38</c:v>
                </c:pt>
                <c:pt idx="607">
                  <c:v>221.36</c:v>
                </c:pt>
                <c:pt idx="608">
                  <c:v>221.5</c:v>
                </c:pt>
                <c:pt idx="609">
                  <c:v>221.6</c:v>
                </c:pt>
                <c:pt idx="610">
                  <c:v>221.74</c:v>
                </c:pt>
                <c:pt idx="611">
                  <c:v>221.88</c:v>
                </c:pt>
                <c:pt idx="612">
                  <c:v>221.92</c:v>
                </c:pt>
                <c:pt idx="613">
                  <c:v>221.88</c:v>
                </c:pt>
                <c:pt idx="614">
                  <c:v>222.44</c:v>
                </c:pt>
                <c:pt idx="615">
                  <c:v>222.68</c:v>
                </c:pt>
                <c:pt idx="616">
                  <c:v>222.72</c:v>
                </c:pt>
                <c:pt idx="617">
                  <c:v>222.94</c:v>
                </c:pt>
                <c:pt idx="618">
                  <c:v>222.88</c:v>
                </c:pt>
                <c:pt idx="619">
                  <c:v>222.82</c:v>
                </c:pt>
                <c:pt idx="620">
                  <c:v>222.76</c:v>
                </c:pt>
                <c:pt idx="621">
                  <c:v>222.8</c:v>
                </c:pt>
                <c:pt idx="622">
                  <c:v>222.9</c:v>
                </c:pt>
                <c:pt idx="623">
                  <c:v>223.02</c:v>
                </c:pt>
                <c:pt idx="624">
                  <c:v>223.38</c:v>
                </c:pt>
                <c:pt idx="625">
                  <c:v>223.54</c:v>
                </c:pt>
                <c:pt idx="626">
                  <c:v>224</c:v>
                </c:pt>
                <c:pt idx="627">
                  <c:v>224.34</c:v>
                </c:pt>
                <c:pt idx="628">
                  <c:v>224.78</c:v>
                </c:pt>
                <c:pt idx="629">
                  <c:v>224.86</c:v>
                </c:pt>
                <c:pt idx="630">
                  <c:v>225.2</c:v>
                </c:pt>
                <c:pt idx="631">
                  <c:v>225.12</c:v>
                </c:pt>
                <c:pt idx="632">
                  <c:v>225.26</c:v>
                </c:pt>
                <c:pt idx="633">
                  <c:v>225.26</c:v>
                </c:pt>
                <c:pt idx="634">
                  <c:v>225.4</c:v>
                </c:pt>
                <c:pt idx="635">
                  <c:v>225.8</c:v>
                </c:pt>
                <c:pt idx="636">
                  <c:v>225.92</c:v>
                </c:pt>
                <c:pt idx="637">
                  <c:v>226.04</c:v>
                </c:pt>
                <c:pt idx="638">
                  <c:v>226.32</c:v>
                </c:pt>
                <c:pt idx="639">
                  <c:v>226.64</c:v>
                </c:pt>
                <c:pt idx="640">
                  <c:v>227.02</c:v>
                </c:pt>
                <c:pt idx="641">
                  <c:v>227.3</c:v>
                </c:pt>
                <c:pt idx="642">
                  <c:v>224.46</c:v>
                </c:pt>
                <c:pt idx="643">
                  <c:v>224.3</c:v>
                </c:pt>
                <c:pt idx="644">
                  <c:v>224.32</c:v>
                </c:pt>
                <c:pt idx="645">
                  <c:v>224.46</c:v>
                </c:pt>
                <c:pt idx="646">
                  <c:v>224.42</c:v>
                </c:pt>
                <c:pt idx="647">
                  <c:v>223.9</c:v>
                </c:pt>
                <c:pt idx="648">
                  <c:v>223.9</c:v>
                </c:pt>
                <c:pt idx="649">
                  <c:v>223.96</c:v>
                </c:pt>
                <c:pt idx="650">
                  <c:v>223.92</c:v>
                </c:pt>
                <c:pt idx="651">
                  <c:v>223.98</c:v>
                </c:pt>
                <c:pt idx="652">
                  <c:v>223.88</c:v>
                </c:pt>
                <c:pt idx="653">
                  <c:v>224</c:v>
                </c:pt>
                <c:pt idx="654">
                  <c:v>224</c:v>
                </c:pt>
                <c:pt idx="655">
                  <c:v>223.96</c:v>
                </c:pt>
                <c:pt idx="656">
                  <c:v>224.08</c:v>
                </c:pt>
                <c:pt idx="657">
                  <c:v>224.1</c:v>
                </c:pt>
                <c:pt idx="658">
                  <c:v>224.12</c:v>
                </c:pt>
                <c:pt idx="659">
                  <c:v>224.22</c:v>
                </c:pt>
                <c:pt idx="660">
                  <c:v>224.14</c:v>
                </c:pt>
                <c:pt idx="661">
                  <c:v>224.24</c:v>
                </c:pt>
                <c:pt idx="662">
                  <c:v>224.28</c:v>
                </c:pt>
                <c:pt idx="663">
                  <c:v>224.42</c:v>
                </c:pt>
                <c:pt idx="664">
                  <c:v>223.28</c:v>
                </c:pt>
                <c:pt idx="665">
                  <c:v>223.28</c:v>
                </c:pt>
                <c:pt idx="666">
                  <c:v>223.32</c:v>
                </c:pt>
                <c:pt idx="667">
                  <c:v>223.34</c:v>
                </c:pt>
                <c:pt idx="668">
                  <c:v>223.46</c:v>
                </c:pt>
                <c:pt idx="669">
                  <c:v>223.44</c:v>
                </c:pt>
                <c:pt idx="670">
                  <c:v>223</c:v>
                </c:pt>
                <c:pt idx="671">
                  <c:v>223</c:v>
                </c:pt>
                <c:pt idx="672">
                  <c:v>223.14</c:v>
                </c:pt>
                <c:pt idx="673">
                  <c:v>223.24</c:v>
                </c:pt>
                <c:pt idx="674">
                  <c:v>223.38</c:v>
                </c:pt>
                <c:pt idx="675">
                  <c:v>223.68</c:v>
                </c:pt>
                <c:pt idx="676">
                  <c:v>224</c:v>
                </c:pt>
                <c:pt idx="677">
                  <c:v>224</c:v>
                </c:pt>
                <c:pt idx="678">
                  <c:v>223.76</c:v>
                </c:pt>
                <c:pt idx="679">
                  <c:v>223.84</c:v>
                </c:pt>
                <c:pt idx="680">
                  <c:v>223.98</c:v>
                </c:pt>
                <c:pt idx="681">
                  <c:v>224</c:v>
                </c:pt>
                <c:pt idx="682">
                  <c:v>224.2</c:v>
                </c:pt>
                <c:pt idx="683">
                  <c:v>224.3</c:v>
                </c:pt>
                <c:pt idx="684">
                  <c:v>224.42</c:v>
                </c:pt>
                <c:pt idx="685">
                  <c:v>224.16</c:v>
                </c:pt>
                <c:pt idx="686">
                  <c:v>224.28</c:v>
                </c:pt>
                <c:pt idx="687">
                  <c:v>224.42</c:v>
                </c:pt>
                <c:pt idx="688">
                  <c:v>224.5</c:v>
                </c:pt>
                <c:pt idx="689">
                  <c:v>224.7</c:v>
                </c:pt>
                <c:pt idx="690">
                  <c:v>224.74</c:v>
                </c:pt>
                <c:pt idx="691">
                  <c:v>224.88</c:v>
                </c:pt>
                <c:pt idx="692">
                  <c:v>225.02</c:v>
                </c:pt>
                <c:pt idx="693">
                  <c:v>225.22</c:v>
                </c:pt>
                <c:pt idx="694">
                  <c:v>225.4</c:v>
                </c:pt>
                <c:pt idx="695">
                  <c:v>225.54</c:v>
                </c:pt>
                <c:pt idx="696">
                  <c:v>225.64</c:v>
                </c:pt>
                <c:pt idx="697">
                  <c:v>225.72</c:v>
                </c:pt>
                <c:pt idx="698">
                  <c:v>225.7</c:v>
                </c:pt>
                <c:pt idx="699">
                  <c:v>225.96</c:v>
                </c:pt>
                <c:pt idx="700">
                  <c:v>226.02</c:v>
                </c:pt>
                <c:pt idx="701">
                  <c:v>225.68</c:v>
                </c:pt>
                <c:pt idx="702">
                  <c:v>225.12</c:v>
                </c:pt>
                <c:pt idx="703">
                  <c:v>225.28</c:v>
                </c:pt>
                <c:pt idx="704">
                  <c:v>225.38</c:v>
                </c:pt>
                <c:pt idx="705">
                  <c:v>225.5</c:v>
                </c:pt>
                <c:pt idx="706">
                  <c:v>225.58</c:v>
                </c:pt>
                <c:pt idx="707">
                  <c:v>225.66</c:v>
                </c:pt>
                <c:pt idx="708">
                  <c:v>225.86</c:v>
                </c:pt>
                <c:pt idx="709">
                  <c:v>226.02</c:v>
                </c:pt>
                <c:pt idx="710">
                  <c:v>226.28</c:v>
                </c:pt>
                <c:pt idx="711">
                  <c:v>226.32</c:v>
                </c:pt>
                <c:pt idx="712">
                  <c:v>226.32</c:v>
                </c:pt>
                <c:pt idx="713">
                  <c:v>226.34</c:v>
                </c:pt>
                <c:pt idx="714">
                  <c:v>226.42</c:v>
                </c:pt>
                <c:pt idx="715">
                  <c:v>226.5</c:v>
                </c:pt>
                <c:pt idx="716">
                  <c:v>226.58</c:v>
                </c:pt>
                <c:pt idx="717">
                  <c:v>226.62</c:v>
                </c:pt>
                <c:pt idx="718">
                  <c:v>226.72</c:v>
                </c:pt>
                <c:pt idx="719">
                  <c:v>226.74</c:v>
                </c:pt>
                <c:pt idx="720">
                  <c:v>227.02</c:v>
                </c:pt>
                <c:pt idx="721">
                  <c:v>227.02</c:v>
                </c:pt>
                <c:pt idx="722">
                  <c:v>227.14</c:v>
                </c:pt>
                <c:pt idx="723">
                  <c:v>227.16</c:v>
                </c:pt>
                <c:pt idx="724">
                  <c:v>226.87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'Data'!$DH$2:$DH$726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225.5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224.1</c:v>
                </c:pt>
                <c:pt idx="291">
                  <c:v>224.02</c:v>
                </c:pt>
                <c:pt idx="292">
                  <c:v>223.48</c:v>
                </c:pt>
                <c:pt idx="293">
                  <c:v>223.5</c:v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220.38</c:v>
                </c:pt>
                <c:pt idx="326">
                  <c:v>220.12</c:v>
                </c:pt>
                <c:pt idx="327">
                  <c:v>221.7</c:v>
                </c:pt>
                <c:pt idx="328">
                  <c:v>221.24</c:v>
                </c:pt>
                <c:pt idx="329">
                  <c:v>219.32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225.2</c:v>
                </c:pt>
                <c:pt idx="335">
                  <c:v>220.7</c:v>
                </c:pt>
                <c:pt idx="336">
                  <c:v>222.78</c:v>
                </c:pt>
                <c:pt idx="337">
                  <c:v>221.78</c:v>
                </c:pt>
                <c:pt idx="338">
                  <c:v>221.08</c:v>
                </c:pt>
                <c:pt idx="339">
                  <c:v>219.98</c:v>
                </c:pt>
                <c:pt idx="340">
                  <c:v>220.46</c:v>
                </c:pt>
                <c:pt idx="341">
                  <c:v>220.94</c:v>
                </c:pt>
                <c:pt idx="342">
                  <c:v>222.1</c:v>
                </c:pt>
                <c:pt idx="343">
                  <c:v>222.3</c:v>
                </c:pt>
                <c:pt idx="344">
                  <c:v>223.26</c:v>
                </c:pt>
                <c:pt idx="345">
                  <c:v>222.22</c:v>
                </c:pt>
                <c:pt idx="346">
                  <c:v>221.28</c:v>
                </c:pt>
                <c:pt idx="347">
                  <c:v>224.32</c:v>
                </c:pt>
                <c:pt idx="348">
                  <c:v>221.4</c:v>
                </c:pt>
                <c:pt idx="349">
                  <c:v>221.48</c:v>
                </c:pt>
                <c:pt idx="350">
                  <c:v>224.62</c:v>
                </c:pt>
                <c:pt idx="351">
                  <c:v>221.72</c:v>
                </c:pt>
                <c:pt idx="352">
                  <c:v>222.2</c:v>
                </c:pt>
                <c:pt idx="353">
                  <c:v/>
                </c:pt>
                <c:pt idx="354">
                  <c:v>225</c:v>
                </c:pt>
                <c:pt idx="355">
                  <c:v>224.82</c:v>
                </c:pt>
                <c:pt idx="356">
                  <c:v>221.56</c:v>
                </c:pt>
                <c:pt idx="357">
                  <c:v>224.76</c:v>
                </c:pt>
                <c:pt idx="358">
                  <c:v>224.82</c:v>
                </c:pt>
                <c:pt idx="359">
                  <c:v>224.8</c:v>
                </c:pt>
                <c:pt idx="360">
                  <c:v>224.72</c:v>
                </c:pt>
                <c:pt idx="361">
                  <c:v>224.82</c:v>
                </c:pt>
                <c:pt idx="362">
                  <c:v>224.9</c:v>
                </c:pt>
                <c:pt idx="363">
                  <c:v>225.04</c:v>
                </c:pt>
                <c:pt idx="364">
                  <c:v>225.06</c:v>
                </c:pt>
                <c:pt idx="365">
                  <c:v>225.14</c:v>
                </c:pt>
                <c:pt idx="366">
                  <c:v>224.86</c:v>
                </c:pt>
                <c:pt idx="367">
                  <c:v>223.76</c:v>
                </c:pt>
                <c:pt idx="368">
                  <c:v>223.72</c:v>
                </c:pt>
                <c:pt idx="369">
                  <c:v>223.74</c:v>
                </c:pt>
                <c:pt idx="370">
                  <c:v>223.78</c:v>
                </c:pt>
                <c:pt idx="371">
                  <c:v>223.9</c:v>
                </c:pt>
                <c:pt idx="372">
                  <c:v>223.82</c:v>
                </c:pt>
                <c:pt idx="373">
                  <c:v>223.92</c:v>
                </c:pt>
                <c:pt idx="374">
                  <c:v>223.92</c:v>
                </c:pt>
                <c:pt idx="375">
                  <c:v>224.08</c:v>
                </c:pt>
                <c:pt idx="376">
                  <c:v>224.12</c:v>
                </c:pt>
                <c:pt idx="377">
                  <c:v>224.1</c:v>
                </c:pt>
                <c:pt idx="378">
                  <c:v>224.18</c:v>
                </c:pt>
                <c:pt idx="379">
                  <c:v>224.12</c:v>
                </c:pt>
                <c:pt idx="380">
                  <c:v>224.2</c:v>
                </c:pt>
                <c:pt idx="381">
                  <c:v>224.36</c:v>
                </c:pt>
                <c:pt idx="382">
                  <c:v>224.44</c:v>
                </c:pt>
                <c:pt idx="383">
                  <c:v>224.62</c:v>
                </c:pt>
                <c:pt idx="384">
                  <c:v>224.92</c:v>
                </c:pt>
                <c:pt idx="385">
                  <c:v>225.02</c:v>
                </c:pt>
                <c:pt idx="386">
                  <c:v>225.24</c:v>
                </c:pt>
                <c:pt idx="387">
                  <c:v>225.46</c:v>
                </c:pt>
                <c:pt idx="388">
                  <c:v>225.46</c:v>
                </c:pt>
                <c:pt idx="389">
                  <c:v>225.12</c:v>
                </c:pt>
                <c:pt idx="390">
                  <c:v>225.18</c:v>
                </c:pt>
                <c:pt idx="391">
                  <c:v>225.28</c:v>
                </c:pt>
                <c:pt idx="392">
                  <c:v>225.5</c:v>
                </c:pt>
                <c:pt idx="393">
                  <c:v>225.72</c:v>
                </c:pt>
                <c:pt idx="394">
                  <c:v>225.7</c:v>
                </c:pt>
                <c:pt idx="395">
                  <c:v>225.66</c:v>
                </c:pt>
                <c:pt idx="396">
                  <c:v>225.62</c:v>
                </c:pt>
                <c:pt idx="397">
                  <c:v>225.54</c:v>
                </c:pt>
                <c:pt idx="398">
                  <c:v>225.62</c:v>
                </c:pt>
                <c:pt idx="399">
                  <c:v>225.7</c:v>
                </c:pt>
                <c:pt idx="400">
                  <c:v>225.7</c:v>
                </c:pt>
                <c:pt idx="401">
                  <c:v>225.52</c:v>
                </c:pt>
                <c:pt idx="402">
                  <c:v>225.48</c:v>
                </c:pt>
                <c:pt idx="403">
                  <c:v>225.66</c:v>
                </c:pt>
                <c:pt idx="404">
                  <c:v>225.8</c:v>
                </c:pt>
                <c:pt idx="405">
                  <c:v>225.8</c:v>
                </c:pt>
                <c:pt idx="406">
                  <c:v>226.04</c:v>
                </c:pt>
                <c:pt idx="407">
                  <c:v>226.02</c:v>
                </c:pt>
                <c:pt idx="408">
                  <c:v>226.22</c:v>
                </c:pt>
                <c:pt idx="409">
                  <c:v>226.24</c:v>
                </c:pt>
                <c:pt idx="410">
                  <c:v>226.26</c:v>
                </c:pt>
                <c:pt idx="411">
                  <c:v>226.22</c:v>
                </c:pt>
                <c:pt idx="412">
                  <c:v>226.28</c:v>
                </c:pt>
                <c:pt idx="413">
                  <c:v>226.02</c:v>
                </c:pt>
                <c:pt idx="414">
                  <c:v>226.04</c:v>
                </c:pt>
                <c:pt idx="415">
                  <c:v>226.06</c:v>
                </c:pt>
                <c:pt idx="416">
                  <c:v>226.1</c:v>
                </c:pt>
                <c:pt idx="417">
                  <c:v>225.84</c:v>
                </c:pt>
                <c:pt idx="418">
                  <c:v>225.94</c:v>
                </c:pt>
                <c:pt idx="419">
                  <c:v>225.9</c:v>
                </c:pt>
                <c:pt idx="420">
                  <c:v>226.1</c:v>
                </c:pt>
                <c:pt idx="421">
                  <c:v>226.06</c:v>
                </c:pt>
                <c:pt idx="422">
                  <c:v>226.42</c:v>
                </c:pt>
                <c:pt idx="423">
                  <c:v>226.5</c:v>
                </c:pt>
                <c:pt idx="424">
                  <c:v>226.64</c:v>
                </c:pt>
                <c:pt idx="425">
                  <c:v>226.68</c:v>
                </c:pt>
                <c:pt idx="426">
                  <c:v>226.8</c:v>
                </c:pt>
                <c:pt idx="427">
                  <c:v>226.58</c:v>
                </c:pt>
                <c:pt idx="428">
                  <c:v>226.46</c:v>
                </c:pt>
                <c:pt idx="429">
                  <c:v>226.5</c:v>
                </c:pt>
                <c:pt idx="430">
                  <c:v>226.48</c:v>
                </c:pt>
                <c:pt idx="431">
                  <c:v>226.62</c:v>
                </c:pt>
                <c:pt idx="432">
                  <c:v>226.66</c:v>
                </c:pt>
                <c:pt idx="433">
                  <c:v>226.82</c:v>
                </c:pt>
                <c:pt idx="434">
                  <c:v>226.9</c:v>
                </c:pt>
                <c:pt idx="435">
                  <c:v>227.1</c:v>
                </c:pt>
                <c:pt idx="436">
                  <c:v>227.1</c:v>
                </c:pt>
                <c:pt idx="437">
                  <c:v>227.06</c:v>
                </c:pt>
                <c:pt idx="438">
                  <c:v>227.18</c:v>
                </c:pt>
                <c:pt idx="439">
                  <c:v>227.22</c:v>
                </c:pt>
                <c:pt idx="440">
                  <c:v>227.24</c:v>
                </c:pt>
                <c:pt idx="441">
                  <c:v>227.28</c:v>
                </c:pt>
                <c:pt idx="442">
                  <c:v>227.42</c:v>
                </c:pt>
                <c:pt idx="443">
                  <c:v>227.4</c:v>
                </c:pt>
                <c:pt idx="444">
                  <c:v>227.4</c:v>
                </c:pt>
                <c:pt idx="445">
                  <c:v>227.54</c:v>
                </c:pt>
                <c:pt idx="446">
                  <c:v>225.94</c:v>
                </c:pt>
                <c:pt idx="447">
                  <c:v>225.06</c:v>
                </c:pt>
                <c:pt idx="448">
                  <c:v>225.3</c:v>
                </c:pt>
                <c:pt idx="449">
                  <c:v>225.4</c:v>
                </c:pt>
                <c:pt idx="450">
                  <c:v>225.32</c:v>
                </c:pt>
                <c:pt idx="451">
                  <c:v>225.3</c:v>
                </c:pt>
                <c:pt idx="452">
                  <c:v>225.28</c:v>
                </c:pt>
                <c:pt idx="453">
                  <c:v>225.2</c:v>
                </c:pt>
                <c:pt idx="454">
                  <c:v>225.32</c:v>
                </c:pt>
                <c:pt idx="455">
                  <c:v>225.48</c:v>
                </c:pt>
                <c:pt idx="456">
                  <c:v>225.32</c:v>
                </c:pt>
                <c:pt idx="457">
                  <c:v>225.24</c:v>
                </c:pt>
                <c:pt idx="458">
                  <c:v>225.14</c:v>
                </c:pt>
                <c:pt idx="459">
                  <c:v>225.36</c:v>
                </c:pt>
                <c:pt idx="460">
                  <c:v>225.4</c:v>
                </c:pt>
                <c:pt idx="461">
                  <c:v>225.36</c:v>
                </c:pt>
                <c:pt idx="462">
                  <c:v>225.4</c:v>
                </c:pt>
                <c:pt idx="463">
                  <c:v>225.32</c:v>
                </c:pt>
                <c:pt idx="464">
                  <c:v>225.36</c:v>
                </c:pt>
                <c:pt idx="465">
                  <c:v>225.36</c:v>
                </c:pt>
                <c:pt idx="466">
                  <c:v>225.42</c:v>
                </c:pt>
                <c:pt idx="467">
                  <c:v>225.4</c:v>
                </c:pt>
                <c:pt idx="468">
                  <c:v>225.44</c:v>
                </c:pt>
                <c:pt idx="469">
                  <c:v>225.38</c:v>
                </c:pt>
                <c:pt idx="470">
                  <c:v>225.4</c:v>
                </c:pt>
                <c:pt idx="471">
                  <c:v>225.4</c:v>
                </c:pt>
                <c:pt idx="472">
                  <c:v>225.36</c:v>
                </c:pt>
                <c:pt idx="473">
                  <c:v>225.26</c:v>
                </c:pt>
                <c:pt idx="474">
                  <c:v>225.14</c:v>
                </c:pt>
                <c:pt idx="475">
                  <c:v>225</c:v>
                </c:pt>
                <c:pt idx="476">
                  <c:v>224.72</c:v>
                </c:pt>
                <c:pt idx="477">
                  <c:v>224.62</c:v>
                </c:pt>
                <c:pt idx="478">
                  <c:v>224.42</c:v>
                </c:pt>
                <c:pt idx="479">
                  <c:v>224.32</c:v>
                </c:pt>
                <c:pt idx="480">
                  <c:v>224.3</c:v>
                </c:pt>
                <c:pt idx="481">
                  <c:v>224.16</c:v>
                </c:pt>
                <c:pt idx="482">
                  <c:v>224.04</c:v>
                </c:pt>
                <c:pt idx="483">
                  <c:v>223.98</c:v>
                </c:pt>
                <c:pt idx="484">
                  <c:v>223.92</c:v>
                </c:pt>
                <c:pt idx="485">
                  <c:v>223.62</c:v>
                </c:pt>
                <c:pt idx="486">
                  <c:v>223.36</c:v>
                </c:pt>
                <c:pt idx="487">
                  <c:v>223.02</c:v>
                </c:pt>
                <c:pt idx="488">
                  <c:v>223.62</c:v>
                </c:pt>
                <c:pt idx="489">
                  <c:v>223.8</c:v>
                </c:pt>
                <c:pt idx="490">
                  <c:v>223.8</c:v>
                </c:pt>
                <c:pt idx="491">
                  <c:v>223.74</c:v>
                </c:pt>
                <c:pt idx="492">
                  <c:v>223.7</c:v>
                </c:pt>
                <c:pt idx="493">
                  <c:v>223.62</c:v>
                </c:pt>
                <c:pt idx="494">
                  <c:v>223.6</c:v>
                </c:pt>
                <c:pt idx="495">
                  <c:v>223.7</c:v>
                </c:pt>
                <c:pt idx="496">
                  <c:v>223.26</c:v>
                </c:pt>
                <c:pt idx="497">
                  <c:v>223.14</c:v>
                </c:pt>
                <c:pt idx="498">
                  <c:v>222.86</c:v>
                </c:pt>
                <c:pt idx="499">
                  <c:v>222.82</c:v>
                </c:pt>
                <c:pt idx="500">
                  <c:v>222.82</c:v>
                </c:pt>
                <c:pt idx="501">
                  <c:v>222.86</c:v>
                </c:pt>
                <c:pt idx="502">
                  <c:v>222.68</c:v>
                </c:pt>
                <c:pt idx="503">
                  <c:v>222.62</c:v>
                </c:pt>
                <c:pt idx="504">
                  <c:v>222.62</c:v>
                </c:pt>
                <c:pt idx="505">
                  <c:v>222.58</c:v>
                </c:pt>
                <c:pt idx="506">
                  <c:v>222.64</c:v>
                </c:pt>
                <c:pt idx="507">
                  <c:v>222.82</c:v>
                </c:pt>
                <c:pt idx="508">
                  <c:v>222.5</c:v>
                </c:pt>
                <c:pt idx="509">
                  <c:v>222.08</c:v>
                </c:pt>
                <c:pt idx="510">
                  <c:v>221.62</c:v>
                </c:pt>
                <c:pt idx="511">
                  <c:v>221.25</c:v>
                </c:pt>
                <c:pt idx="512">
                  <c:v>220.76</c:v>
                </c:pt>
                <c:pt idx="513">
                  <c:v>221.32</c:v>
                </c:pt>
                <c:pt idx="514">
                  <c:v>220.74</c:v>
                </c:pt>
                <c:pt idx="515">
                  <c:v>220.24</c:v>
                </c:pt>
                <c:pt idx="516">
                  <c:v>220.76</c:v>
                </c:pt>
                <c:pt idx="517">
                  <c:v>220.74</c:v>
                </c:pt>
                <c:pt idx="518">
                  <c:v>220.14</c:v>
                </c:pt>
                <c:pt idx="519">
                  <c:v>221.28</c:v>
                </c:pt>
                <c:pt idx="520">
                  <c:v>222.04</c:v>
                </c:pt>
                <c:pt idx="521">
                  <c:v>221.36</c:v>
                </c:pt>
                <c:pt idx="522">
                  <c:v>220.76</c:v>
                </c:pt>
                <c:pt idx="523">
                  <c:v>219.8</c:v>
                </c:pt>
                <c:pt idx="524">
                  <c:v>219.6</c:v>
                </c:pt>
                <c:pt idx="525">
                  <c:v>219.56</c:v>
                </c:pt>
                <c:pt idx="526">
                  <c:v>221.44</c:v>
                </c:pt>
                <c:pt idx="527">
                  <c:v>221.7</c:v>
                </c:pt>
                <c:pt idx="528">
                  <c:v>222.6</c:v>
                </c:pt>
                <c:pt idx="529">
                  <c:v>223.88</c:v>
                </c:pt>
                <c:pt idx="530">
                  <c:v>223.76</c:v>
                </c:pt>
                <c:pt idx="531">
                  <c:v>223.6</c:v>
                </c:pt>
                <c:pt idx="532">
                  <c:v>223.23</c:v>
                </c:pt>
                <c:pt idx="533">
                  <c:v>223.24</c:v>
                </c:pt>
                <c:pt idx="534">
                  <c:v>223.18</c:v>
                </c:pt>
                <c:pt idx="535">
                  <c:v>223.12</c:v>
                </c:pt>
                <c:pt idx="536">
                  <c:v>223</c:v>
                </c:pt>
                <c:pt idx="537">
                  <c:v>223.54</c:v>
                </c:pt>
                <c:pt idx="538">
                  <c:v>223.76</c:v>
                </c:pt>
                <c:pt idx="539">
                  <c:v>224.13</c:v>
                </c:pt>
                <c:pt idx="540">
                  <c:v>224.03</c:v>
                </c:pt>
                <c:pt idx="541">
                  <c:v>224</c:v>
                </c:pt>
                <c:pt idx="542">
                  <c:v>223.65</c:v>
                </c:pt>
                <c:pt idx="543">
                  <c:v>223.36</c:v>
                </c:pt>
                <c:pt idx="544">
                  <c:v>223.23</c:v>
                </c:pt>
                <c:pt idx="545">
                  <c:v>223.23</c:v>
                </c:pt>
                <c:pt idx="546">
                  <c:v>222.96</c:v>
                </c:pt>
                <c:pt idx="547">
                  <c:v>223.02</c:v>
                </c:pt>
                <c:pt idx="548">
                  <c:v>223.38</c:v>
                </c:pt>
                <c:pt idx="549">
                  <c:v>223.14</c:v>
                </c:pt>
                <c:pt idx="550">
                  <c:v>223.04</c:v>
                </c:pt>
                <c:pt idx="551">
                  <c:v>222.9</c:v>
                </c:pt>
                <c:pt idx="552">
                  <c:v>221.7</c:v>
                </c:pt>
                <c:pt idx="553">
                  <c:v>221.62</c:v>
                </c:pt>
                <c:pt idx="554">
                  <c:v>221.66</c:v>
                </c:pt>
                <c:pt idx="555">
                  <c:v>221.72</c:v>
                </c:pt>
                <c:pt idx="556">
                  <c:v>221.8</c:v>
                </c:pt>
                <c:pt idx="557">
                  <c:v>221.9</c:v>
                </c:pt>
                <c:pt idx="558">
                  <c:v>221.72</c:v>
                </c:pt>
                <c:pt idx="559">
                  <c:v>221.74</c:v>
                </c:pt>
                <c:pt idx="560">
                  <c:v>221.92</c:v>
                </c:pt>
                <c:pt idx="561">
                  <c:v>222.14</c:v>
                </c:pt>
                <c:pt idx="562">
                  <c:v>222.34</c:v>
                </c:pt>
                <c:pt idx="563">
                  <c:v>222.18</c:v>
                </c:pt>
                <c:pt idx="564">
                  <c:v>222.26</c:v>
                </c:pt>
                <c:pt idx="565">
                  <c:v>222.42</c:v>
                </c:pt>
                <c:pt idx="566">
                  <c:v>223.48</c:v>
                </c:pt>
                <c:pt idx="567">
                  <c:v>224.4</c:v>
                </c:pt>
                <c:pt idx="568">
                  <c:v>224.82</c:v>
                </c:pt>
                <c:pt idx="569">
                  <c:v>224.9</c:v>
                </c:pt>
                <c:pt idx="570">
                  <c:v>224.84</c:v>
                </c:pt>
                <c:pt idx="571">
                  <c:v>224.74</c:v>
                </c:pt>
                <c:pt idx="572">
                  <c:v>224.8</c:v>
                </c:pt>
                <c:pt idx="573">
                  <c:v>224.46</c:v>
                </c:pt>
                <c:pt idx="574">
                  <c:v>224.3</c:v>
                </c:pt>
                <c:pt idx="575">
                  <c:v>224.46</c:v>
                </c:pt>
                <c:pt idx="576">
                  <c:v>224.16</c:v>
                </c:pt>
                <c:pt idx="577">
                  <c:v>223.94</c:v>
                </c:pt>
                <c:pt idx="578">
                  <c:v>223.76</c:v>
                </c:pt>
                <c:pt idx="579">
                  <c:v>223.63</c:v>
                </c:pt>
                <c:pt idx="580">
                  <c:v>223.06</c:v>
                </c:pt>
                <c:pt idx="581">
                  <c:v>222.07</c:v>
                </c:pt>
                <c:pt idx="582">
                  <c:v>221.88</c:v>
                </c:pt>
                <c:pt idx="583">
                  <c:v>221.76</c:v>
                </c:pt>
                <c:pt idx="584">
                  <c:v>221.7</c:v>
                </c:pt>
                <c:pt idx="585">
                  <c:v>221.48</c:v>
                </c:pt>
                <c:pt idx="586">
                  <c:v>221.4</c:v>
                </c:pt>
                <c:pt idx="587">
                  <c:v>221.6</c:v>
                </c:pt>
                <c:pt idx="588">
                  <c:v>221.42</c:v>
                </c:pt>
                <c:pt idx="589">
                  <c:v>221.38</c:v>
                </c:pt>
                <c:pt idx="590">
                  <c:v>221.5</c:v>
                </c:pt>
                <c:pt idx="591">
                  <c:v>221.5</c:v>
                </c:pt>
                <c:pt idx="592">
                  <c:v>221.5</c:v>
                </c:pt>
                <c:pt idx="593">
                  <c:v>221.54</c:v>
                </c:pt>
                <c:pt idx="594">
                  <c:v>221.42</c:v>
                </c:pt>
                <c:pt idx="595">
                  <c:v>221.42</c:v>
                </c:pt>
                <c:pt idx="596">
                  <c:v>221.3</c:v>
                </c:pt>
                <c:pt idx="597">
                  <c:v>221.34</c:v>
                </c:pt>
                <c:pt idx="598">
                  <c:v>221.38</c:v>
                </c:pt>
                <c:pt idx="599">
                  <c:v>221.24</c:v>
                </c:pt>
                <c:pt idx="600">
                  <c:v>221.16</c:v>
                </c:pt>
                <c:pt idx="601">
                  <c:v>221.04</c:v>
                </c:pt>
                <c:pt idx="602">
                  <c:v>221.16</c:v>
                </c:pt>
                <c:pt idx="603">
                  <c:v>221.4</c:v>
                </c:pt>
                <c:pt idx="604">
                  <c:v>221.62</c:v>
                </c:pt>
                <c:pt idx="605">
                  <c:v>221.48</c:v>
                </c:pt>
                <c:pt idx="606">
                  <c:v>221.22</c:v>
                </c:pt>
                <c:pt idx="607">
                  <c:v>221.22</c:v>
                </c:pt>
                <c:pt idx="608">
                  <c:v>221.36</c:v>
                </c:pt>
                <c:pt idx="609">
                  <c:v>221.46</c:v>
                </c:pt>
                <c:pt idx="610">
                  <c:v>221.6</c:v>
                </c:pt>
                <c:pt idx="611">
                  <c:v>221.7</c:v>
                </c:pt>
                <c:pt idx="612">
                  <c:v>221.78</c:v>
                </c:pt>
                <c:pt idx="613">
                  <c:v>221.76</c:v>
                </c:pt>
                <c:pt idx="614">
                  <c:v>222.34</c:v>
                </c:pt>
                <c:pt idx="615">
                  <c:v>222.58</c:v>
                </c:pt>
                <c:pt idx="616">
                  <c:v>222.56</c:v>
                </c:pt>
                <c:pt idx="617">
                  <c:v>222.82</c:v>
                </c:pt>
                <c:pt idx="618">
                  <c:v>222.74</c:v>
                </c:pt>
                <c:pt idx="619">
                  <c:v>222.72</c:v>
                </c:pt>
                <c:pt idx="620">
                  <c:v>222.64</c:v>
                </c:pt>
                <c:pt idx="621">
                  <c:v>222.64</c:v>
                </c:pt>
                <c:pt idx="622">
                  <c:v>222.8</c:v>
                </c:pt>
                <c:pt idx="623">
                  <c:v>222.9</c:v>
                </c:pt>
                <c:pt idx="624">
                  <c:v>223.32</c:v>
                </c:pt>
                <c:pt idx="625">
                  <c:v>223.38</c:v>
                </c:pt>
                <c:pt idx="626">
                  <c:v>223.9</c:v>
                </c:pt>
                <c:pt idx="627">
                  <c:v>224.24</c:v>
                </c:pt>
                <c:pt idx="628">
                  <c:v>224.66</c:v>
                </c:pt>
                <c:pt idx="629">
                  <c:v>224.8</c:v>
                </c:pt>
                <c:pt idx="630">
                  <c:v>225.08</c:v>
                </c:pt>
                <c:pt idx="631">
                  <c:v>225.02</c:v>
                </c:pt>
                <c:pt idx="632">
                  <c:v>225.16</c:v>
                </c:pt>
                <c:pt idx="633">
                  <c:v>225.14</c:v>
                </c:pt>
                <c:pt idx="634">
                  <c:v>225.3</c:v>
                </c:pt>
                <c:pt idx="635">
                  <c:v>225.7</c:v>
                </c:pt>
                <c:pt idx="636">
                  <c:v>225.8</c:v>
                </c:pt>
                <c:pt idx="637">
                  <c:v>225.94</c:v>
                </c:pt>
                <c:pt idx="638">
                  <c:v>226.2</c:v>
                </c:pt>
                <c:pt idx="639">
                  <c:v>226.52</c:v>
                </c:pt>
                <c:pt idx="640">
                  <c:v>226.94</c:v>
                </c:pt>
                <c:pt idx="641">
                  <c:v>227.16</c:v>
                </c:pt>
                <c:pt idx="642">
                  <c:v>224.38</c:v>
                </c:pt>
                <c:pt idx="643">
                  <c:v>224.2</c:v>
                </c:pt>
                <c:pt idx="644">
                  <c:v>224.22</c:v>
                </c:pt>
                <c:pt idx="645">
                  <c:v>224.34</c:v>
                </c:pt>
                <c:pt idx="646">
                  <c:v>224.28</c:v>
                </c:pt>
                <c:pt idx="647">
                  <c:v>223.8</c:v>
                </c:pt>
                <c:pt idx="648">
                  <c:v>223.78</c:v>
                </c:pt>
                <c:pt idx="649">
                  <c:v>223.88</c:v>
                </c:pt>
                <c:pt idx="650">
                  <c:v>223.86</c:v>
                </c:pt>
                <c:pt idx="651">
                  <c:v>223.88</c:v>
                </c:pt>
                <c:pt idx="652">
                  <c:v>223.76</c:v>
                </c:pt>
                <c:pt idx="653">
                  <c:v>223.88</c:v>
                </c:pt>
                <c:pt idx="654">
                  <c:v>223.9</c:v>
                </c:pt>
                <c:pt idx="655">
                  <c:v>223.86</c:v>
                </c:pt>
                <c:pt idx="656">
                  <c:v>223.98</c:v>
                </c:pt>
                <c:pt idx="657">
                  <c:v>223.98</c:v>
                </c:pt>
                <c:pt idx="658">
                  <c:v>224.04</c:v>
                </c:pt>
                <c:pt idx="659">
                  <c:v>224.1</c:v>
                </c:pt>
                <c:pt idx="660">
                  <c:v>224.06</c:v>
                </c:pt>
                <c:pt idx="661">
                  <c:v>224.1</c:v>
                </c:pt>
                <c:pt idx="662">
                  <c:v>224.14</c:v>
                </c:pt>
                <c:pt idx="663">
                  <c:v>224.3</c:v>
                </c:pt>
                <c:pt idx="664">
                  <c:v>223.18</c:v>
                </c:pt>
                <c:pt idx="665">
                  <c:v>223.16</c:v>
                </c:pt>
                <c:pt idx="666">
                  <c:v>223.2</c:v>
                </c:pt>
                <c:pt idx="667">
                  <c:v>223.2</c:v>
                </c:pt>
                <c:pt idx="668">
                  <c:v>223.34</c:v>
                </c:pt>
                <c:pt idx="669">
                  <c:v>223.32</c:v>
                </c:pt>
                <c:pt idx="670">
                  <c:v>222.94</c:v>
                </c:pt>
                <c:pt idx="671">
                  <c:v>222.88</c:v>
                </c:pt>
                <c:pt idx="672">
                  <c:v>223.02</c:v>
                </c:pt>
                <c:pt idx="673">
                  <c:v>223.12</c:v>
                </c:pt>
                <c:pt idx="674">
                  <c:v>223.28</c:v>
                </c:pt>
                <c:pt idx="675">
                  <c:v>223.62</c:v>
                </c:pt>
                <c:pt idx="676">
                  <c:v>223.92</c:v>
                </c:pt>
                <c:pt idx="677">
                  <c:v>223.86</c:v>
                </c:pt>
                <c:pt idx="678">
                  <c:v>223.66</c:v>
                </c:pt>
                <c:pt idx="679">
                  <c:v>223.72</c:v>
                </c:pt>
                <c:pt idx="680">
                  <c:v>223.88</c:v>
                </c:pt>
                <c:pt idx="681">
                  <c:v>223.9</c:v>
                </c:pt>
                <c:pt idx="682">
                  <c:v>224.1</c:v>
                </c:pt>
                <c:pt idx="683">
                  <c:v>224.22</c:v>
                </c:pt>
                <c:pt idx="684">
                  <c:v>224.28</c:v>
                </c:pt>
                <c:pt idx="685">
                  <c:v>224.06</c:v>
                </c:pt>
                <c:pt idx="686">
                  <c:v>224.14</c:v>
                </c:pt>
                <c:pt idx="687">
                  <c:v>224.32</c:v>
                </c:pt>
                <c:pt idx="688">
                  <c:v>224.36</c:v>
                </c:pt>
                <c:pt idx="689">
                  <c:v>224.58</c:v>
                </c:pt>
                <c:pt idx="690">
                  <c:v>224.6</c:v>
                </c:pt>
                <c:pt idx="691">
                  <c:v>224.74</c:v>
                </c:pt>
                <c:pt idx="692">
                  <c:v>224.92</c:v>
                </c:pt>
                <c:pt idx="693">
                  <c:v>225.12</c:v>
                </c:pt>
                <c:pt idx="694">
                  <c:v>225.3</c:v>
                </c:pt>
                <c:pt idx="695">
                  <c:v>225.42</c:v>
                </c:pt>
                <c:pt idx="696">
                  <c:v>225.5</c:v>
                </c:pt>
                <c:pt idx="697">
                  <c:v>225.58</c:v>
                </c:pt>
                <c:pt idx="698">
                  <c:v>225.6</c:v>
                </c:pt>
                <c:pt idx="699">
                  <c:v>225.76</c:v>
                </c:pt>
                <c:pt idx="700">
                  <c:v>225.84</c:v>
                </c:pt>
                <c:pt idx="701">
                  <c:v>225.52</c:v>
                </c:pt>
                <c:pt idx="702">
                  <c:v>225</c:v>
                </c:pt>
                <c:pt idx="703">
                  <c:v>225.16</c:v>
                </c:pt>
                <c:pt idx="704">
                  <c:v>225.32</c:v>
                </c:pt>
                <c:pt idx="705">
                  <c:v>225.36</c:v>
                </c:pt>
                <c:pt idx="706">
                  <c:v>225.46</c:v>
                </c:pt>
                <c:pt idx="707">
                  <c:v>225.54</c:v>
                </c:pt>
                <c:pt idx="708">
                  <c:v>225.7</c:v>
                </c:pt>
                <c:pt idx="709">
                  <c:v>225.88</c:v>
                </c:pt>
                <c:pt idx="710">
                  <c:v>226.16</c:v>
                </c:pt>
                <c:pt idx="711">
                  <c:v>226.2</c:v>
                </c:pt>
                <c:pt idx="712">
                  <c:v>226.18</c:v>
                </c:pt>
                <c:pt idx="713">
                  <c:v>226.24</c:v>
                </c:pt>
                <c:pt idx="714">
                  <c:v>226.3</c:v>
                </c:pt>
                <c:pt idx="715">
                  <c:v>226.36</c:v>
                </c:pt>
                <c:pt idx="716">
                  <c:v>226.38</c:v>
                </c:pt>
                <c:pt idx="717">
                  <c:v>226.46</c:v>
                </c:pt>
                <c:pt idx="718">
                  <c:v>226.58</c:v>
                </c:pt>
                <c:pt idx="719">
                  <c:v>226.64</c:v>
                </c:pt>
                <c:pt idx="720">
                  <c:v>226.84</c:v>
                </c:pt>
                <c:pt idx="721">
                  <c:v>226.92</c:v>
                </c:pt>
                <c:pt idx="722">
                  <c:v>227</c:v>
                </c:pt>
                <c:pt idx="723">
                  <c:v>226.98</c:v>
                </c:pt>
                <c:pt idx="724">
                  <c:v>226.73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'Data'!$BY$2:$BY$726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0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0.11</c:v>
                </c:pt>
                <c:pt idx="314">
                  <c:v>0.11</c:v>
                </c:pt>
                <c:pt idx="315">
                  <c:v>0.11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0.11</c:v>
                </c:pt>
                <c:pt idx="334">
                  <c:v>0.12</c:v>
                </c:pt>
                <c:pt idx="335">
                  <c:v>0.11</c:v>
                </c:pt>
                <c:pt idx="336">
                  <c:v>0.11</c:v>
                </c:pt>
                <c:pt idx="337">
                  <c:v>0.11</c:v>
                </c:pt>
                <c:pt idx="338">
                  <c:v>0.11</c:v>
                </c:pt>
                <c:pt idx="339">
                  <c:v>0.11</c:v>
                </c:pt>
                <c:pt idx="340">
                  <c:v>0.11</c:v>
                </c:pt>
                <c:pt idx="341">
                  <c:v>0.11</c:v>
                </c:pt>
                <c:pt idx="342">
                  <c:v>0.11</c:v>
                </c:pt>
                <c:pt idx="343">
                  <c:v>0.11</c:v>
                </c:pt>
                <c:pt idx="344">
                  <c:v>0.11</c:v>
                </c:pt>
                <c:pt idx="345">
                  <c:v>0.11</c:v>
                </c:pt>
                <c:pt idx="346">
                  <c:v>0.11</c:v>
                </c:pt>
                <c:pt idx="347">
                  <c:v>0.11</c:v>
                </c:pt>
                <c:pt idx="348">
                  <c:v>0.11</c:v>
                </c:pt>
                <c:pt idx="349">
                  <c:v>0.11</c:v>
                </c:pt>
                <c:pt idx="350">
                  <c:v>0.11</c:v>
                </c:pt>
                <c:pt idx="351">
                  <c:v>0.11</c:v>
                </c:pt>
                <c:pt idx="352">
                  <c:v>0.11</c:v>
                </c:pt>
                <c:pt idx="353">
                  <c:v>0.11</c:v>
                </c:pt>
                <c:pt idx="354">
                  <c:v>0.11</c:v>
                </c:pt>
                <c:pt idx="355">
                  <c:v>0.11</c:v>
                </c:pt>
                <c:pt idx="356">
                  <c:v>0.11</c:v>
                </c:pt>
                <c:pt idx="357">
                  <c:v>0.11</c:v>
                </c:pt>
                <c:pt idx="358">
                  <c:v>0.12</c:v>
                </c:pt>
                <c:pt idx="359">
                  <c:v>0.11</c:v>
                </c:pt>
                <c:pt idx="360">
                  <c:v>0.11</c:v>
                </c:pt>
                <c:pt idx="361">
                  <c:v>0.11</c:v>
                </c:pt>
                <c:pt idx="362">
                  <c:v>0.11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0.11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0.12</c:v>
                </c:pt>
                <c:pt idx="474">
                  <c:v>0.12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0.12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0.11</c:v>
                </c:pt>
                <c:pt idx="540">
                  <c:v>0.11</c:v>
                </c:pt>
                <c:pt idx="541">
                  <c:v>0.11</c:v>
                </c:pt>
                <c:pt idx="542">
                  <c:v>0.11</c:v>
                </c:pt>
                <c:pt idx="543">
                  <c:v>0.11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0.11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0.12</c:v>
                </c:pt>
                <c:pt idx="554">
                  <c:v>0.11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0.12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0.12</c:v>
                </c:pt>
                <c:pt idx="578">
                  <c:v>0.12</c:v>
                </c:pt>
                <c:pt idx="579">
                  <c:v>0.11</c:v>
                </c:pt>
                <c:pt idx="580">
                  <c:v>0.12</c:v>
                </c:pt>
                <c:pt idx="581">
                  <c:v>0.12</c:v>
                </c:pt>
                <c:pt idx="582">
                  <c:v>0.12</c:v>
                </c:pt>
                <c:pt idx="583">
                  <c:v>0.12</c:v>
                </c:pt>
                <c:pt idx="584">
                  <c:v>0.12</c:v>
                </c:pt>
                <c:pt idx="585">
                  <c:v>0.11</c:v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0.12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0.12</c:v>
                </c:pt>
                <c:pt idx="595">
                  <c:v>0.11</c:v>
                </c:pt>
                <c:pt idx="596">
                  <c:v>0.12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0.11</c:v>
                </c:pt>
                <c:pt idx="615">
                  <c:v>0.11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0.11</c:v>
                </c:pt>
                <c:pt idx="635">
                  <c:v>0.11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0.11</c:v>
                </c:pt>
                <c:pt idx="646">
                  <c:v>0.12</c:v>
                </c:pt>
                <c:pt idx="647">
                  <c:v>0.11</c:v>
                </c:pt>
                <c:pt idx="648">
                  <c:v>0.11</c:v>
                </c:pt>
                <c:pt idx="649">
                  <c:v>0.11</c:v>
                </c:pt>
                <c:pt idx="650">
                  <c:v>0.11</c:v>
                </c:pt>
                <c:pt idx="651">
                  <c:v>0.11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0.11</c:v>
                </c:pt>
                <c:pt idx="656">
                  <c:v>0.11</c:v>
                </c:pt>
                <c:pt idx="657">
                  <c:v>0.11</c:v>
                </c:pt>
                <c:pt idx="658">
                  <c:v>0.11</c:v>
                </c:pt>
                <c:pt idx="659">
                  <c:v>0.11</c:v>
                </c:pt>
                <c:pt idx="660">
                  <c:v>0.11</c:v>
                </c:pt>
                <c:pt idx="661">
                  <c:v>0.11</c:v>
                </c:pt>
                <c:pt idx="662">
                  <c:v>0.11</c:v>
                </c:pt>
                <c:pt idx="663">
                  <c:v>0.11</c:v>
                </c:pt>
                <c:pt idx="664">
                  <c:v>0.11</c:v>
                </c:pt>
                <c:pt idx="665">
                  <c:v>0.11</c:v>
                </c:pt>
                <c:pt idx="666">
                  <c:v>0.11</c:v>
                </c:pt>
                <c:pt idx="667">
                  <c:v>0.11</c:v>
                </c:pt>
                <c:pt idx="668">
                  <c:v>0.11</c:v>
                </c:pt>
                <c:pt idx="669">
                  <c:v>0.11</c:v>
                </c:pt>
                <c:pt idx="670">
                  <c:v>0.12</c:v>
                </c:pt>
                <c:pt idx="671">
                  <c:v>0.11</c:v>
                </c:pt>
                <c:pt idx="672">
                  <c:v>0.11</c:v>
                </c:pt>
                <c:pt idx="673">
                  <c:v>0.11</c:v>
                </c:pt>
                <c:pt idx="674">
                  <c:v>0.11</c:v>
                </c:pt>
                <c:pt idx="675">
                  <c:v>0.11</c:v>
                </c:pt>
                <c:pt idx="676">
                  <c:v>0.11</c:v>
                </c:pt>
                <c:pt idx="677">
                  <c:v>0.12</c:v>
                </c:pt>
                <c:pt idx="678">
                  <c:v>0.12</c:v>
                </c:pt>
                <c:pt idx="679">
                  <c:v>0.11</c:v>
                </c:pt>
                <c:pt idx="680">
                  <c:v>0.11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0.11</c:v>
                </c:pt>
                <c:pt idx="685">
                  <c:v>0.11</c:v>
                </c:pt>
                <c:pt idx="686">
                  <c:v>0.11</c:v>
                </c:pt>
                <c:pt idx="687">
                  <c:v>0.11</c:v>
                </c:pt>
                <c:pt idx="688">
                  <c:v>0.11</c:v>
                </c:pt>
                <c:pt idx="689">
                  <c:v>0.11</c:v>
                </c:pt>
                <c:pt idx="690">
                  <c:v>0.12</c:v>
                </c:pt>
                <c:pt idx="691">
                  <c:v>0.12</c:v>
                </c:pt>
                <c:pt idx="692">
                  <c:v>0.12</c:v>
                </c:pt>
                <c:pt idx="693">
                  <c:v>0.12</c:v>
                </c:pt>
                <c:pt idx="694">
                  <c:v>0.12</c:v>
                </c:pt>
                <c:pt idx="695">
                  <c:v>0.11</c:v>
                </c:pt>
                <c:pt idx="696">
                  <c:v>0.11</c:v>
                </c:pt>
                <c:pt idx="697">
                  <c:v>0.12</c:v>
                </c:pt>
                <c:pt idx="698">
                  <c:v>0.12</c:v>
                </c:pt>
                <c:pt idx="699">
                  <c:v>0.12</c:v>
                </c:pt>
                <c:pt idx="700">
                  <c:v>0.11</c:v>
                </c:pt>
                <c:pt idx="701">
                  <c:v>0.12</c:v>
                </c:pt>
                <c:pt idx="702">
                  <c:v>0.11</c:v>
                </c:pt>
                <c:pt idx="703">
                  <c:v>0.11</c:v>
                </c:pt>
                <c:pt idx="704">
                  <c:v>0.12</c:v>
                </c:pt>
                <c:pt idx="705">
                  <c:v>0.12</c:v>
                </c:pt>
                <c:pt idx="706">
                  <c:v>0.12</c:v>
                </c:pt>
                <c:pt idx="707">
                  <c:v>0.12</c:v>
                </c:pt>
                <c:pt idx="708">
                  <c:v>0.12</c:v>
                </c:pt>
                <c:pt idx="709">
                  <c:v>0.12</c:v>
                </c:pt>
                <c:pt idx="710">
                  <c:v>0.12</c:v>
                </c:pt>
                <c:pt idx="711">
                  <c:v>0.12</c:v>
                </c:pt>
                <c:pt idx="712">
                  <c:v>0.12</c:v>
                </c:pt>
                <c:pt idx="713">
                  <c:v>0.12</c:v>
                </c:pt>
                <c:pt idx="714">
                  <c:v>0.12</c:v>
                </c:pt>
                <c:pt idx="715">
                  <c:v>0.12</c:v>
                </c:pt>
                <c:pt idx="716">
                  <c:v>0.12</c:v>
                </c:pt>
                <c:pt idx="717">
                  <c:v>0.12</c:v>
                </c:pt>
                <c:pt idx="718">
                  <c:v>0.12</c:v>
                </c:pt>
                <c:pt idx="719">
                  <c:v>0.12</c:v>
                </c:pt>
                <c:pt idx="720">
                  <c:v>0.12</c:v>
                </c:pt>
                <c:pt idx="721">
                  <c:v>0.12</c:v>
                </c:pt>
                <c:pt idx="722">
                  <c:v>0.12</c:v>
                </c:pt>
                <c:pt idx="723">
                  <c:v>0.12</c:v>
                </c:pt>
                <c:pt idx="724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0.35</c:v>
                </c:pt>
                <c:pt idx="300">
                  <c:v/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1.02</c:v>
                </c:pt>
                <c:pt idx="350">
                  <c:v>1.69</c:v>
                </c:pt>
                <c:pt idx="351">
                  <c:v>1.68</c:v>
                </c:pt>
                <c:pt idx="352">
                  <c:v>1.67</c:v>
                </c:pt>
                <c:pt idx="353">
                  <c:v>1.68</c:v>
                </c:pt>
                <c:pt idx="354">
                  <c:v>1.68</c:v>
                </c:pt>
                <c:pt idx="355">
                  <c:v>1.68</c:v>
                </c:pt>
                <c:pt idx="356">
                  <c:v>1.68</c:v>
                </c:pt>
                <c:pt idx="357">
                  <c:v>1.68</c:v>
                </c:pt>
                <c:pt idx="358">
                  <c:v>0.67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0.11</c:v>
                </c:pt>
                <c:pt idx="56">
                  <c:v>0.11</c:v>
                </c:pt>
                <c:pt idx="57">
                  <c:v>0.11</c:v>
                </c:pt>
                <c:pt idx="58">
                  <c:v>0.11</c:v>
                </c:pt>
                <c:pt idx="59">
                  <c:v>0.11</c:v>
                </c:pt>
                <c:pt idx="60">
                  <c:v>0.11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0.11</c:v>
                </c:pt>
                <c:pt idx="71">
                  <c:v>0.11</c:v>
                </c:pt>
                <c:pt idx="72">
                  <c:v/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0.11</c:v>
                </c:pt>
                <c:pt idx="78">
                  <c:v>0.11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0.13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0.11</c:v>
                </c:pt>
                <c:pt idx="218">
                  <c:v>0.12</c:v>
                </c:pt>
                <c:pt idx="219">
                  <c:v>0.12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0.11</c:v>
                </c:pt>
                <c:pt idx="240">
                  <c:v>0.12</c:v>
                </c:pt>
                <c:pt idx="241">
                  <c:v>0.11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0.11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0.12</c:v>
                </c:pt>
                <c:pt idx="268">
                  <c:v>0.13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0.13</c:v>
                </c:pt>
                <c:pt idx="280">
                  <c:v>0.13</c:v>
                </c:pt>
                <c:pt idx="281">
                  <c:v>0.12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0.13</c:v>
                </c:pt>
                <c:pt idx="295">
                  <c:v>0.13</c:v>
                </c:pt>
                <c:pt idx="296">
                  <c:v>0.12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0.12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0.11</c:v>
                </c:pt>
                <c:pt idx="328">
                  <c:v>0.12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0.12</c:v>
                </c:pt>
                <c:pt idx="336">
                  <c:v>0.11</c:v>
                </c:pt>
                <c:pt idx="337">
                  <c:v>0.11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0.11</c:v>
                </c:pt>
                <c:pt idx="343">
                  <c:v>0.12</c:v>
                </c:pt>
                <c:pt idx="344">
                  <c:v>0.11</c:v>
                </c:pt>
                <c:pt idx="345">
                  <c:v>0.12</c:v>
                </c:pt>
                <c:pt idx="346">
                  <c:v>0.12</c:v>
                </c:pt>
                <c:pt idx="347">
                  <c:v>0.11</c:v>
                </c:pt>
                <c:pt idx="348">
                  <c:v>0.12</c:v>
                </c:pt>
                <c:pt idx="349">
                  <c:v/>
                </c:pt>
                <c:pt idx="350">
                  <c:v>0.11</c:v>
                </c:pt>
                <c:pt idx="351">
                  <c:v>0.12</c:v>
                </c:pt>
                <c:pt idx="352">
                  <c:v>0.12</c:v>
                </c:pt>
                <c:pt idx="353">
                  <c:v/>
                </c:pt>
                <c:pt idx="354">
                  <c:v>0.11</c:v>
                </c:pt>
                <c:pt idx="355">
                  <c:v>0.11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0.12</c:v>
                </c:pt>
                <c:pt idx="381">
                  <c:v>0.12</c:v>
                </c:pt>
                <c:pt idx="382">
                  <c:v>0.13</c:v>
                </c:pt>
                <c:pt idx="383">
                  <c:v>0.13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0.13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0.13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0.13</c:v>
                </c:pt>
                <c:pt idx="407">
                  <c:v>0.12</c:v>
                </c:pt>
                <c:pt idx="408">
                  <c:v>0.12</c:v>
                </c:pt>
                <c:pt idx="409">
                  <c:v>0.13</c:v>
                </c:pt>
                <c:pt idx="410">
                  <c:v>0.13</c:v>
                </c:pt>
                <c:pt idx="411">
                  <c:v>0.13</c:v>
                </c:pt>
                <c:pt idx="412">
                  <c:v>0.13</c:v>
                </c:pt>
                <c:pt idx="413">
                  <c:v>0.13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0.13</c:v>
                </c:pt>
                <c:pt idx="420">
                  <c:v>0.13</c:v>
                </c:pt>
                <c:pt idx="421">
                  <c:v>0.13</c:v>
                </c:pt>
                <c:pt idx="422">
                  <c:v>0.13</c:v>
                </c:pt>
                <c:pt idx="423">
                  <c:v>0.13</c:v>
                </c:pt>
                <c:pt idx="424">
                  <c:v>0.13</c:v>
                </c:pt>
                <c:pt idx="425">
                  <c:v>0.13</c:v>
                </c:pt>
                <c:pt idx="426">
                  <c:v>0.13</c:v>
                </c:pt>
                <c:pt idx="427">
                  <c:v>0.13</c:v>
                </c:pt>
                <c:pt idx="428">
                  <c:v>0.13</c:v>
                </c:pt>
                <c:pt idx="429">
                  <c:v>0.13</c:v>
                </c:pt>
                <c:pt idx="430">
                  <c:v>0.13</c:v>
                </c:pt>
                <c:pt idx="431">
                  <c:v>0.13</c:v>
                </c:pt>
                <c:pt idx="432">
                  <c:v>0.13</c:v>
                </c:pt>
                <c:pt idx="433">
                  <c:v>0.13</c:v>
                </c:pt>
                <c:pt idx="434">
                  <c:v>0.13</c:v>
                </c:pt>
                <c:pt idx="435">
                  <c:v>0.13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1">
                  <c:v>0.13</c:v>
                </c:pt>
                <c:pt idx="442">
                  <c:v>0.13</c:v>
                </c:pt>
                <c:pt idx="443">
                  <c:v>0.13</c:v>
                </c:pt>
                <c:pt idx="444">
                  <c:v>0.13</c:v>
                </c:pt>
                <c:pt idx="445">
                  <c:v>0.13</c:v>
                </c:pt>
                <c:pt idx="446">
                  <c:v>0.12</c:v>
                </c:pt>
                <c:pt idx="447">
                  <c:v>0.13</c:v>
                </c:pt>
                <c:pt idx="448">
                  <c:v>0.13</c:v>
                </c:pt>
                <c:pt idx="449">
                  <c:v>0.12</c:v>
                </c:pt>
                <c:pt idx="450">
                  <c:v>0.13</c:v>
                </c:pt>
                <c:pt idx="451">
                  <c:v>0.13</c:v>
                </c:pt>
                <c:pt idx="452">
                  <c:v>0.13</c:v>
                </c:pt>
                <c:pt idx="453">
                  <c:v>0.13</c:v>
                </c:pt>
                <c:pt idx="454">
                  <c:v>0.13</c:v>
                </c:pt>
                <c:pt idx="455">
                  <c:v>0.13</c:v>
                </c:pt>
                <c:pt idx="456">
                  <c:v>0.13</c:v>
                </c:pt>
                <c:pt idx="457">
                  <c:v>0.13</c:v>
                </c:pt>
                <c:pt idx="458">
                  <c:v>0.13</c:v>
                </c:pt>
                <c:pt idx="459">
                  <c:v>0.13</c:v>
                </c:pt>
                <c:pt idx="460">
                  <c:v>0.12</c:v>
                </c:pt>
                <c:pt idx="461">
                  <c:v>0.13</c:v>
                </c:pt>
                <c:pt idx="462">
                  <c:v>0.12</c:v>
                </c:pt>
                <c:pt idx="463">
                  <c:v>0.12</c:v>
                </c:pt>
                <c:pt idx="464">
                  <c:v>0.13</c:v>
                </c:pt>
                <c:pt idx="465">
                  <c:v>0.13</c:v>
                </c:pt>
                <c:pt idx="466">
                  <c:v>0.13</c:v>
                </c:pt>
                <c:pt idx="467">
                  <c:v>0.13</c:v>
                </c:pt>
                <c:pt idx="468">
                  <c:v>0.13</c:v>
                </c:pt>
                <c:pt idx="469">
                  <c:v>0.13</c:v>
                </c:pt>
                <c:pt idx="470">
                  <c:v>0.12</c:v>
                </c:pt>
                <c:pt idx="471">
                  <c:v>0.13</c:v>
                </c:pt>
                <c:pt idx="472">
                  <c:v>0.13</c:v>
                </c:pt>
                <c:pt idx="473">
                  <c:v>0.13</c:v>
                </c:pt>
                <c:pt idx="474">
                  <c:v>0.12</c:v>
                </c:pt>
                <c:pt idx="475">
                  <c:v>0.13</c:v>
                </c:pt>
                <c:pt idx="476">
                  <c:v>0.12</c:v>
                </c:pt>
                <c:pt idx="477">
                  <c:v>0.13</c:v>
                </c:pt>
                <c:pt idx="478">
                  <c:v>0.12</c:v>
                </c:pt>
                <c:pt idx="479">
                  <c:v>0.12</c:v>
                </c:pt>
                <c:pt idx="480">
                  <c:v>0.13</c:v>
                </c:pt>
                <c:pt idx="481">
                  <c:v>0.13</c:v>
                </c:pt>
                <c:pt idx="482">
                  <c:v>0.13</c:v>
                </c:pt>
                <c:pt idx="483">
                  <c:v>0.13</c:v>
                </c:pt>
                <c:pt idx="484">
                  <c:v>0.13</c:v>
                </c:pt>
                <c:pt idx="485">
                  <c:v>0.13</c:v>
                </c:pt>
                <c:pt idx="486">
                  <c:v>0.13</c:v>
                </c:pt>
                <c:pt idx="487">
                  <c:v>0.13</c:v>
                </c:pt>
                <c:pt idx="488">
                  <c:v>0.13</c:v>
                </c:pt>
                <c:pt idx="489">
                  <c:v>0.13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0.13</c:v>
                </c:pt>
                <c:pt idx="494">
                  <c:v>0.13</c:v>
                </c:pt>
                <c:pt idx="495">
                  <c:v>0.13</c:v>
                </c:pt>
                <c:pt idx="496">
                  <c:v>0.13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0.13</c:v>
                </c:pt>
                <c:pt idx="502">
                  <c:v>0.13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0.11</c:v>
                </c:pt>
                <c:pt idx="511">
                  <c:v>0.12</c:v>
                </c:pt>
                <c:pt idx="512">
                  <c:v>0.11</c:v>
                </c:pt>
                <c:pt idx="513">
                  <c:v>0.11</c:v>
                </c:pt>
                <c:pt idx="514">
                  <c:v>0.12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0.12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0.12</c:v>
                </c:pt>
                <c:pt idx="530">
                  <c:v>0.12</c:v>
                </c:pt>
                <c:pt idx="531">
                  <c:v>0.11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0.11</c:v>
                </c:pt>
                <c:pt idx="536">
                  <c:v>0.11</c:v>
                </c:pt>
                <c:pt idx="537">
                  <c:v>0.12</c:v>
                </c:pt>
                <c:pt idx="538">
                  <c:v>0.11</c:v>
                </c:pt>
                <c:pt idx="539">
                  <c:v>0.12</c:v>
                </c:pt>
                <c:pt idx="540">
                  <c:v>0.11</c:v>
                </c:pt>
                <c:pt idx="541">
                  <c:v>0.11</c:v>
                </c:pt>
                <c:pt idx="542">
                  <c:v>0.12</c:v>
                </c:pt>
                <c:pt idx="543">
                  <c:v>0.11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0.11</c:v>
                </c:pt>
                <c:pt idx="548">
                  <c:v>0.12</c:v>
                </c:pt>
                <c:pt idx="549">
                  <c:v>0.11</c:v>
                </c:pt>
                <c:pt idx="550">
                  <c:v>0.12</c:v>
                </c:pt>
                <c:pt idx="551">
                  <c:v>0.12</c:v>
                </c:pt>
                <c:pt idx="552">
                  <c:v>0.11</c:v>
                </c:pt>
                <c:pt idx="553">
                  <c:v>0.11</c:v>
                </c:pt>
                <c:pt idx="554">
                  <c:v>0.11</c:v>
                </c:pt>
                <c:pt idx="555">
                  <c:v>0.12</c:v>
                </c:pt>
                <c:pt idx="556">
                  <c:v>0.11</c:v>
                </c:pt>
                <c:pt idx="557">
                  <c:v>0.11</c:v>
                </c:pt>
                <c:pt idx="558">
                  <c:v>0.12</c:v>
                </c:pt>
                <c:pt idx="559">
                  <c:v>0.12</c:v>
                </c:pt>
                <c:pt idx="560">
                  <c:v>0.11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0.11</c:v>
                </c:pt>
                <c:pt idx="566">
                  <c:v>0.11</c:v>
                </c:pt>
                <c:pt idx="567">
                  <c:v>0.12</c:v>
                </c:pt>
                <c:pt idx="568">
                  <c:v>0.12</c:v>
                </c:pt>
                <c:pt idx="569">
                  <c:v>0.11</c:v>
                </c:pt>
                <c:pt idx="570">
                  <c:v>0.12</c:v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>0.12</c:v>
                </c:pt>
                <c:pt idx="582">
                  <c:v>0.12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0.12</c:v>
                </c:pt>
                <c:pt idx="588">
                  <c:v>0.12</c:v>
                </c:pt>
                <c:pt idx="589">
                  <c:v>0.12</c:v>
                </c:pt>
                <c:pt idx="590">
                  <c:v>0.13</c:v>
                </c:pt>
                <c:pt idx="591">
                  <c:v>0.12</c:v>
                </c:pt>
                <c:pt idx="592">
                  <c:v>0.12</c:v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>0.13</c:v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0.11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0.12</c:v>
                </c:pt>
                <c:pt idx="612">
                  <c:v>0.12</c:v>
                </c:pt>
                <c:pt idx="613">
                  <c:v>0.12</c:v>
                </c:pt>
                <c:pt idx="614">
                  <c:v>0.11</c:v>
                </c:pt>
                <c:pt idx="615">
                  <c:v>0.12</c:v>
                </c:pt>
                <c:pt idx="616">
                  <c:v>0.11</c:v>
                </c:pt>
                <c:pt idx="617">
                  <c:v>0.11</c:v>
                </c:pt>
                <c:pt idx="618">
                  <c:v>0.11</c:v>
                </c:pt>
                <c:pt idx="619">
                  <c:v>0.12</c:v>
                </c:pt>
                <c:pt idx="620">
                  <c:v>0.12</c:v>
                </c:pt>
                <c:pt idx="621">
                  <c:v>0.11</c:v>
                </c:pt>
                <c:pt idx="622">
                  <c:v>0.12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0.12</c:v>
                </c:pt>
                <c:pt idx="650">
                  <c:v>0.12</c:v>
                </c:pt>
                <c:pt idx="651">
                  <c:v>0.12</c:v>
                </c:pt>
                <c:pt idx="652">
                  <c:v>0.12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  <c:pt idx="662">
                  <c:v>0.12</c:v>
                </c:pt>
                <c:pt idx="663">
                  <c:v>0.12</c:v>
                </c:pt>
                <c:pt idx="664">
                  <c:v>0.12</c:v>
                </c:pt>
                <c:pt idx="665">
                  <c:v>0.12</c:v>
                </c:pt>
                <c:pt idx="666">
                  <c:v>0.12</c:v>
                </c:pt>
                <c:pt idx="667">
                  <c:v>0.12</c:v>
                </c:pt>
                <c:pt idx="668">
                  <c:v>0.12</c:v>
                </c:pt>
                <c:pt idx="669">
                  <c:v>0.12</c:v>
                </c:pt>
                <c:pt idx="670">
                  <c:v>0.12</c:v>
                </c:pt>
                <c:pt idx="671">
                  <c:v>0.12</c:v>
                </c:pt>
                <c:pt idx="672">
                  <c:v>0.12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0.12</c:v>
                </c:pt>
                <c:pt idx="677">
                  <c:v>0.12</c:v>
                </c:pt>
                <c:pt idx="678">
                  <c:v>0.12</c:v>
                </c:pt>
                <c:pt idx="679">
                  <c:v>0.12</c:v>
                </c:pt>
                <c:pt idx="680">
                  <c:v>0.12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>0.12</c:v>
                </c:pt>
                <c:pt idx="686">
                  <c:v>0.12</c:v>
                </c:pt>
                <c:pt idx="687">
                  <c:v>0.12</c:v>
                </c:pt>
                <c:pt idx="688">
                  <c:v>0.12</c:v>
                </c:pt>
                <c:pt idx="689">
                  <c:v>0.12</c:v>
                </c:pt>
                <c:pt idx="690">
                  <c:v>0.12</c:v>
                </c:pt>
                <c:pt idx="691">
                  <c:v>0.12</c:v>
                </c:pt>
                <c:pt idx="692">
                  <c:v>0.13</c:v>
                </c:pt>
                <c:pt idx="693">
                  <c:v>0.13</c:v>
                </c:pt>
                <c:pt idx="694">
                  <c:v>0.12</c:v>
                </c:pt>
                <c:pt idx="695">
                  <c:v>0.12</c:v>
                </c:pt>
                <c:pt idx="696">
                  <c:v>0.12</c:v>
                </c:pt>
                <c:pt idx="697">
                  <c:v>0.13</c:v>
                </c:pt>
                <c:pt idx="698">
                  <c:v>0.13</c:v>
                </c:pt>
                <c:pt idx="699">
                  <c:v>0.13</c:v>
                </c:pt>
                <c:pt idx="700">
                  <c:v>0.12</c:v>
                </c:pt>
                <c:pt idx="701">
                  <c:v>0.12</c:v>
                </c:pt>
                <c:pt idx="702">
                  <c:v>0.12</c:v>
                </c:pt>
                <c:pt idx="703">
                  <c:v>0.12</c:v>
                </c:pt>
                <c:pt idx="704">
                  <c:v>0.12</c:v>
                </c:pt>
                <c:pt idx="705">
                  <c:v>0.12</c:v>
                </c:pt>
                <c:pt idx="706">
                  <c:v>0.12</c:v>
                </c:pt>
                <c:pt idx="707">
                  <c:v>0.13</c:v>
                </c:pt>
                <c:pt idx="708">
                  <c:v>0.12</c:v>
                </c:pt>
                <c:pt idx="709">
                  <c:v>0.12</c:v>
                </c:pt>
                <c:pt idx="710">
                  <c:v>0.13</c:v>
                </c:pt>
                <c:pt idx="711">
                  <c:v>0.12</c:v>
                </c:pt>
                <c:pt idx="712">
                  <c:v>0.12</c:v>
                </c:pt>
                <c:pt idx="713">
                  <c:v>0.12</c:v>
                </c:pt>
                <c:pt idx="714">
                  <c:v>0.13</c:v>
                </c:pt>
                <c:pt idx="715">
                  <c:v>0.13</c:v>
                </c:pt>
                <c:pt idx="716">
                  <c:v>0.13</c:v>
                </c:pt>
                <c:pt idx="717">
                  <c:v>0.12</c:v>
                </c:pt>
                <c:pt idx="718">
                  <c:v>0.12</c:v>
                </c:pt>
                <c:pt idx="719">
                  <c:v>0.13</c:v>
                </c:pt>
                <c:pt idx="720">
                  <c:v>0.13</c:v>
                </c:pt>
                <c:pt idx="721">
                  <c:v>0.12</c:v>
                </c:pt>
                <c:pt idx="722">
                  <c:v>0.12</c:v>
                </c:pt>
                <c:pt idx="723">
                  <c:v>0.12</c:v>
                </c:pt>
                <c:pt idx="724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0.93</c:v>
                </c:pt>
                <c:pt idx="90">
                  <c:v>0.88</c:v>
                </c:pt>
                <c:pt idx="91">
                  <c:v>0.45</c:v>
                </c:pt>
                <c:pt idx="92">
                  <c:v>0</c:v>
                </c:pt>
                <c:pt idx="93">
                  <c:v>0</c:v>
                </c:pt>
                <c:pt idx="94">
                  <c:v>0.61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0.45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'Data'!$DI$2:$DI$726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0.24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4.01</c:v>
                </c:pt>
                <c:pt idx="326">
                  <c:v>4.53</c:v>
                </c:pt>
                <c:pt idx="327">
                  <c:v>2.77</c:v>
                </c:pt>
                <c:pt idx="328">
                  <c:v>3.4</c:v>
                </c:pt>
                <c:pt idx="329">
                  <c:v>5.94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0</c:v>
                </c:pt>
                <c:pt idx="335">
                  <c:v>4.59</c:v>
                </c:pt>
                <c:pt idx="336">
                  <c:v>2.41</c:v>
                </c:pt>
                <c:pt idx="337">
                  <c:v>3.75</c:v>
                </c:pt>
                <c:pt idx="338">
                  <c:v>4.77</c:v>
                </c:pt>
                <c:pt idx="339">
                  <c:v>6.09</c:v>
                </c:pt>
                <c:pt idx="340">
                  <c:v>5.9</c:v>
                </c:pt>
                <c:pt idx="341">
                  <c:v>5.67</c:v>
                </c:pt>
                <c:pt idx="342">
                  <c:v>4.54</c:v>
                </c:pt>
                <c:pt idx="343">
                  <c:v>4.41</c:v>
                </c:pt>
                <c:pt idx="344">
                  <c:v>3.65</c:v>
                </c:pt>
                <c:pt idx="345">
                  <c:v>4.64</c:v>
                </c:pt>
                <c:pt idx="346">
                  <c:v>5.62</c:v>
                </c:pt>
                <c:pt idx="347">
                  <c:v>2.46</c:v>
                </c:pt>
                <c:pt idx="348">
                  <c:v>5.48</c:v>
                </c:pt>
                <c:pt idx="349">
                  <c:v>5.41</c:v>
                </c:pt>
                <c:pt idx="350">
                  <c:v>2.37</c:v>
                </c:pt>
                <c:pt idx="351">
                  <c:v>5.58</c:v>
                </c:pt>
                <c:pt idx="352">
                  <c:v>5.4</c:v>
                </c:pt>
                <c:pt idx="353">
                  <c:v/>
                </c:pt>
                <c:pt idx="354">
                  <c:v>0.5</c:v>
                </c:pt>
                <c:pt idx="355">
                  <c:v>0.27</c:v>
                </c:pt>
                <c:pt idx="356">
                  <c:v>3.19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'Data'!$BZ$2:$BZ$726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0.8</c:v>
                </c:pt>
                <c:pt idx="290">
                  <c:v>11.4</c:v>
                </c:pt>
                <c:pt idx="291">
                  <c:v>11.34</c:v>
                </c:pt>
                <c:pt idx="292">
                  <c:v>11.18</c:v>
                </c:pt>
                <c:pt idx="293">
                  <c:v>11.04</c:v>
                </c:pt>
                <c:pt idx="294">
                  <c:v>11.02</c:v>
                </c:pt>
                <c:pt idx="295">
                  <c:v>10.94</c:v>
                </c:pt>
                <c:pt idx="296">
                  <c:v>10.92</c:v>
                </c:pt>
                <c:pt idx="297">
                  <c:v>10.88</c:v>
                </c:pt>
                <c:pt idx="298">
                  <c:v>10.96</c:v>
                </c:pt>
                <c:pt idx="299">
                  <c:v>10.9</c:v>
                </c:pt>
                <c:pt idx="300">
                  <c:v>10.86</c:v>
                </c:pt>
                <c:pt idx="301">
                  <c:v>10.92</c:v>
                </c:pt>
                <c:pt idx="302">
                  <c:v>10.88</c:v>
                </c:pt>
                <c:pt idx="303">
                  <c:v>10.86</c:v>
                </c:pt>
                <c:pt idx="304">
                  <c:v>10.86</c:v>
                </c:pt>
                <c:pt idx="305">
                  <c:v>10.88</c:v>
                </c:pt>
                <c:pt idx="306">
                  <c:v>10.84</c:v>
                </c:pt>
                <c:pt idx="307">
                  <c:v>10.74</c:v>
                </c:pt>
                <c:pt idx="308">
                  <c:v>10.82</c:v>
                </c:pt>
                <c:pt idx="309">
                  <c:v>11</c:v>
                </c:pt>
                <c:pt idx="310">
                  <c:v>10.96</c:v>
                </c:pt>
                <c:pt idx="311">
                  <c:v>10.92</c:v>
                </c:pt>
                <c:pt idx="312">
                  <c:v>10.7</c:v>
                </c:pt>
                <c:pt idx="313">
                  <c:v>10.65</c:v>
                </c:pt>
                <c:pt idx="314">
                  <c:v>10.8</c:v>
                </c:pt>
                <c:pt idx="315">
                  <c:v>10.84</c:v>
                </c:pt>
                <c:pt idx="316">
                  <c:v>10.96</c:v>
                </c:pt>
                <c:pt idx="317">
                  <c:v>10.92</c:v>
                </c:pt>
                <c:pt idx="318">
                  <c:v>10.82</c:v>
                </c:pt>
                <c:pt idx="319">
                  <c:v>10.76</c:v>
                </c:pt>
                <c:pt idx="320">
                  <c:v>10.72</c:v>
                </c:pt>
                <c:pt idx="321">
                  <c:v>10.82</c:v>
                </c:pt>
                <c:pt idx="322">
                  <c:v>10.82</c:v>
                </c:pt>
                <c:pt idx="323">
                  <c:v>10.78</c:v>
                </c:pt>
                <c:pt idx="324">
                  <c:v>10.9</c:v>
                </c:pt>
                <c:pt idx="325">
                  <c:v>10.9</c:v>
                </c:pt>
                <c:pt idx="326">
                  <c:v>10.78</c:v>
                </c:pt>
                <c:pt idx="327">
                  <c:v>10.74</c:v>
                </c:pt>
                <c:pt idx="328">
                  <c:v>10.96</c:v>
                </c:pt>
                <c:pt idx="329">
                  <c:v>10.84</c:v>
                </c:pt>
                <c:pt idx="330">
                  <c:v>10.92</c:v>
                </c:pt>
                <c:pt idx="331">
                  <c:v>10.82</c:v>
                </c:pt>
                <c:pt idx="332">
                  <c:v>10.84</c:v>
                </c:pt>
                <c:pt idx="333">
                  <c:v>10.78</c:v>
                </c:pt>
                <c:pt idx="334">
                  <c:v>10.82</c:v>
                </c:pt>
                <c:pt idx="335">
                  <c:v>10.88</c:v>
                </c:pt>
                <c:pt idx="336">
                  <c:v>10.88</c:v>
                </c:pt>
                <c:pt idx="337">
                  <c:v>10.9</c:v>
                </c:pt>
                <c:pt idx="338">
                  <c:v>10.96</c:v>
                </c:pt>
                <c:pt idx="339">
                  <c:v>10.84</c:v>
                </c:pt>
                <c:pt idx="340">
                  <c:v>10.82</c:v>
                </c:pt>
                <c:pt idx="341">
                  <c:v>10.88</c:v>
                </c:pt>
                <c:pt idx="342">
                  <c:v>10.9</c:v>
                </c:pt>
                <c:pt idx="343">
                  <c:v>10.96</c:v>
                </c:pt>
                <c:pt idx="344">
                  <c:v>10.92</c:v>
                </c:pt>
                <c:pt idx="345">
                  <c:v>10.94</c:v>
                </c:pt>
                <c:pt idx="346">
                  <c:v>10.9</c:v>
                </c:pt>
                <c:pt idx="347">
                  <c:v>10.84</c:v>
                </c:pt>
                <c:pt idx="348">
                  <c:v>10.94</c:v>
                </c:pt>
                <c:pt idx="349">
                  <c:v>10.92</c:v>
                </c:pt>
                <c:pt idx="350">
                  <c:v>11</c:v>
                </c:pt>
                <c:pt idx="351">
                  <c:v>11</c:v>
                </c:pt>
                <c:pt idx="352">
                  <c:v>10.88</c:v>
                </c:pt>
                <c:pt idx="353">
                  <c:v>10.92</c:v>
                </c:pt>
                <c:pt idx="354">
                  <c:v>10.92</c:v>
                </c:pt>
                <c:pt idx="355">
                  <c:v>10.9</c:v>
                </c:pt>
                <c:pt idx="356">
                  <c:v>10.84</c:v>
                </c:pt>
                <c:pt idx="357">
                  <c:v>10.9</c:v>
                </c:pt>
                <c:pt idx="358">
                  <c:v>10.86</c:v>
                </c:pt>
                <c:pt idx="359">
                  <c:v>10.86</c:v>
                </c:pt>
                <c:pt idx="360">
                  <c:v>10.86</c:v>
                </c:pt>
                <c:pt idx="361">
                  <c:v>10.88</c:v>
                </c:pt>
                <c:pt idx="362">
                  <c:v>10.86</c:v>
                </c:pt>
                <c:pt idx="363">
                  <c:v>10.82</c:v>
                </c:pt>
                <c:pt idx="364">
                  <c:v>10.88</c:v>
                </c:pt>
                <c:pt idx="365">
                  <c:v>10.88</c:v>
                </c:pt>
                <c:pt idx="366">
                  <c:v>10.8</c:v>
                </c:pt>
                <c:pt idx="367">
                  <c:v>10.82</c:v>
                </c:pt>
                <c:pt idx="368">
                  <c:v>10.84</c:v>
                </c:pt>
                <c:pt idx="369">
                  <c:v>10.8</c:v>
                </c:pt>
                <c:pt idx="370">
                  <c:v>10.82</c:v>
                </c:pt>
                <c:pt idx="371">
                  <c:v>10.72</c:v>
                </c:pt>
                <c:pt idx="372">
                  <c:v>10.8</c:v>
                </c:pt>
                <c:pt idx="373">
                  <c:v>10.84</c:v>
                </c:pt>
                <c:pt idx="374">
                  <c:v>10.8</c:v>
                </c:pt>
                <c:pt idx="375">
                  <c:v>10.84</c:v>
                </c:pt>
                <c:pt idx="376">
                  <c:v>10.76</c:v>
                </c:pt>
                <c:pt idx="377">
                  <c:v>10.98</c:v>
                </c:pt>
                <c:pt idx="378">
                  <c:v>10.86</c:v>
                </c:pt>
                <c:pt idx="379">
                  <c:v>10.84</c:v>
                </c:pt>
                <c:pt idx="380">
                  <c:v>10.88</c:v>
                </c:pt>
                <c:pt idx="381">
                  <c:v>10.82</c:v>
                </c:pt>
                <c:pt idx="382">
                  <c:v>10.82</c:v>
                </c:pt>
                <c:pt idx="383">
                  <c:v>10.8</c:v>
                </c:pt>
                <c:pt idx="384">
                  <c:v>10.92</c:v>
                </c:pt>
                <c:pt idx="385">
                  <c:v>10.78</c:v>
                </c:pt>
                <c:pt idx="386">
                  <c:v>10.88</c:v>
                </c:pt>
                <c:pt idx="387">
                  <c:v>10.88</c:v>
                </c:pt>
                <c:pt idx="388">
                  <c:v>10.88</c:v>
                </c:pt>
                <c:pt idx="389">
                  <c:v>10.9</c:v>
                </c:pt>
                <c:pt idx="390">
                  <c:v>10.9</c:v>
                </c:pt>
                <c:pt idx="391">
                  <c:v>10.84</c:v>
                </c:pt>
                <c:pt idx="392">
                  <c:v>10.92</c:v>
                </c:pt>
                <c:pt idx="393">
                  <c:v>10.94</c:v>
                </c:pt>
                <c:pt idx="394">
                  <c:v>10.94</c:v>
                </c:pt>
                <c:pt idx="395">
                  <c:v>10.84</c:v>
                </c:pt>
                <c:pt idx="396">
                  <c:v>10.88</c:v>
                </c:pt>
                <c:pt idx="397">
                  <c:v>10.96</c:v>
                </c:pt>
                <c:pt idx="398">
                  <c:v>10.86</c:v>
                </c:pt>
                <c:pt idx="399">
                  <c:v>11</c:v>
                </c:pt>
                <c:pt idx="400">
                  <c:v>10.84</c:v>
                </c:pt>
                <c:pt idx="401">
                  <c:v>10.92</c:v>
                </c:pt>
                <c:pt idx="402">
                  <c:v>10.84</c:v>
                </c:pt>
                <c:pt idx="403">
                  <c:v>10.78</c:v>
                </c:pt>
                <c:pt idx="404">
                  <c:v>10.88</c:v>
                </c:pt>
                <c:pt idx="405">
                  <c:v>10.88</c:v>
                </c:pt>
                <c:pt idx="406">
                  <c:v>10.86</c:v>
                </c:pt>
                <c:pt idx="407">
                  <c:v>10.9</c:v>
                </c:pt>
                <c:pt idx="408">
                  <c:v>10.88</c:v>
                </c:pt>
                <c:pt idx="409">
                  <c:v>10.98</c:v>
                </c:pt>
                <c:pt idx="410">
                  <c:v>10.88</c:v>
                </c:pt>
                <c:pt idx="411">
                  <c:v>10.92</c:v>
                </c:pt>
                <c:pt idx="412">
                  <c:v>10.9</c:v>
                </c:pt>
                <c:pt idx="413">
                  <c:v>10.88</c:v>
                </c:pt>
                <c:pt idx="414">
                  <c:v>11</c:v>
                </c:pt>
                <c:pt idx="415">
                  <c:v>10.9</c:v>
                </c:pt>
                <c:pt idx="416">
                  <c:v>10.94</c:v>
                </c:pt>
                <c:pt idx="417">
                  <c:v>10.9</c:v>
                </c:pt>
                <c:pt idx="418">
                  <c:v>10.9</c:v>
                </c:pt>
                <c:pt idx="419">
                  <c:v>10.94</c:v>
                </c:pt>
                <c:pt idx="420">
                  <c:v>10.92</c:v>
                </c:pt>
                <c:pt idx="421">
                  <c:v>10.88</c:v>
                </c:pt>
                <c:pt idx="422">
                  <c:v>10.92</c:v>
                </c:pt>
                <c:pt idx="423">
                  <c:v>10.96</c:v>
                </c:pt>
                <c:pt idx="424">
                  <c:v>11</c:v>
                </c:pt>
                <c:pt idx="425">
                  <c:v>11.02</c:v>
                </c:pt>
                <c:pt idx="426">
                  <c:v>11.08</c:v>
                </c:pt>
                <c:pt idx="427">
                  <c:v>11.02</c:v>
                </c:pt>
                <c:pt idx="428">
                  <c:v>10.94</c:v>
                </c:pt>
                <c:pt idx="429">
                  <c:v>10.94</c:v>
                </c:pt>
                <c:pt idx="430">
                  <c:v>10.92</c:v>
                </c:pt>
                <c:pt idx="431">
                  <c:v>10.92</c:v>
                </c:pt>
                <c:pt idx="432">
                  <c:v>11.02</c:v>
                </c:pt>
                <c:pt idx="433">
                  <c:v>10.98</c:v>
                </c:pt>
                <c:pt idx="434">
                  <c:v>10.98</c:v>
                </c:pt>
                <c:pt idx="435">
                  <c:v>11</c:v>
                </c:pt>
                <c:pt idx="436">
                  <c:v>10.94</c:v>
                </c:pt>
                <c:pt idx="437">
                  <c:v>10.98</c:v>
                </c:pt>
                <c:pt idx="438">
                  <c:v>10.9</c:v>
                </c:pt>
                <c:pt idx="439">
                  <c:v>10.94</c:v>
                </c:pt>
                <c:pt idx="440">
                  <c:v>10.98</c:v>
                </c:pt>
                <c:pt idx="441">
                  <c:v>11</c:v>
                </c:pt>
                <c:pt idx="442">
                  <c:v>10.96</c:v>
                </c:pt>
                <c:pt idx="443">
                  <c:v>10.94</c:v>
                </c:pt>
                <c:pt idx="444">
                  <c:v>10.92</c:v>
                </c:pt>
                <c:pt idx="445">
                  <c:v>11.02</c:v>
                </c:pt>
                <c:pt idx="446">
                  <c:v>10.88</c:v>
                </c:pt>
                <c:pt idx="447">
                  <c:v>10.9</c:v>
                </c:pt>
                <c:pt idx="448">
                  <c:v>10.94</c:v>
                </c:pt>
                <c:pt idx="449">
                  <c:v>10.9</c:v>
                </c:pt>
                <c:pt idx="450">
                  <c:v>10.88</c:v>
                </c:pt>
                <c:pt idx="451">
                  <c:v>10.88</c:v>
                </c:pt>
                <c:pt idx="452">
                  <c:v>10.9</c:v>
                </c:pt>
                <c:pt idx="453">
                  <c:v>10.92</c:v>
                </c:pt>
                <c:pt idx="454">
                  <c:v>10.92</c:v>
                </c:pt>
                <c:pt idx="455">
                  <c:v>10.9</c:v>
                </c:pt>
                <c:pt idx="456">
                  <c:v>10.9</c:v>
                </c:pt>
                <c:pt idx="457">
                  <c:v>11.06</c:v>
                </c:pt>
                <c:pt idx="458">
                  <c:v>10.9</c:v>
                </c:pt>
                <c:pt idx="459">
                  <c:v>10.92</c:v>
                </c:pt>
                <c:pt idx="460">
                  <c:v>10.84</c:v>
                </c:pt>
                <c:pt idx="461">
                  <c:v>10.92</c:v>
                </c:pt>
                <c:pt idx="462">
                  <c:v>10.94</c:v>
                </c:pt>
                <c:pt idx="463">
                  <c:v>11.02</c:v>
                </c:pt>
                <c:pt idx="464">
                  <c:v>10.96</c:v>
                </c:pt>
                <c:pt idx="465">
                  <c:v>10.94</c:v>
                </c:pt>
                <c:pt idx="466">
                  <c:v>10.92</c:v>
                </c:pt>
                <c:pt idx="467">
                  <c:v>10.92</c:v>
                </c:pt>
                <c:pt idx="468">
                  <c:v>10.96</c:v>
                </c:pt>
                <c:pt idx="469">
                  <c:v>10.96</c:v>
                </c:pt>
                <c:pt idx="470">
                  <c:v>10.92</c:v>
                </c:pt>
                <c:pt idx="471">
                  <c:v>10.94</c:v>
                </c:pt>
                <c:pt idx="472">
                  <c:v>10.96</c:v>
                </c:pt>
                <c:pt idx="473">
                  <c:v>10.94</c:v>
                </c:pt>
                <c:pt idx="474">
                  <c:v>10.98</c:v>
                </c:pt>
                <c:pt idx="475">
                  <c:v>11.06</c:v>
                </c:pt>
                <c:pt idx="476">
                  <c:v>10.92</c:v>
                </c:pt>
                <c:pt idx="477">
                  <c:v>10.92</c:v>
                </c:pt>
                <c:pt idx="478">
                  <c:v>10.88</c:v>
                </c:pt>
                <c:pt idx="479">
                  <c:v>10.94</c:v>
                </c:pt>
                <c:pt idx="480">
                  <c:v>10.9</c:v>
                </c:pt>
                <c:pt idx="481">
                  <c:v>10.8</c:v>
                </c:pt>
                <c:pt idx="482">
                  <c:v>10.86</c:v>
                </c:pt>
                <c:pt idx="483">
                  <c:v>10.88</c:v>
                </c:pt>
                <c:pt idx="484">
                  <c:v>10.96</c:v>
                </c:pt>
                <c:pt idx="485">
                  <c:v>10.84</c:v>
                </c:pt>
                <c:pt idx="486">
                  <c:v>10.86</c:v>
                </c:pt>
                <c:pt idx="487">
                  <c:v>10.98</c:v>
                </c:pt>
                <c:pt idx="488">
                  <c:v>10.8</c:v>
                </c:pt>
                <c:pt idx="489">
                  <c:v>10.94</c:v>
                </c:pt>
                <c:pt idx="490">
                  <c:v>10.9</c:v>
                </c:pt>
                <c:pt idx="491">
                  <c:v>10.92</c:v>
                </c:pt>
                <c:pt idx="492">
                  <c:v>10.9</c:v>
                </c:pt>
                <c:pt idx="493">
                  <c:v>10.88</c:v>
                </c:pt>
                <c:pt idx="494">
                  <c:v>10.92</c:v>
                </c:pt>
                <c:pt idx="495">
                  <c:v>10.94</c:v>
                </c:pt>
                <c:pt idx="496">
                  <c:v>10.82</c:v>
                </c:pt>
                <c:pt idx="497">
                  <c:v>10.84</c:v>
                </c:pt>
                <c:pt idx="498">
                  <c:v>10.86</c:v>
                </c:pt>
                <c:pt idx="499">
                  <c:v>10.84</c:v>
                </c:pt>
                <c:pt idx="500">
                  <c:v>10.92</c:v>
                </c:pt>
                <c:pt idx="501">
                  <c:v>10.86</c:v>
                </c:pt>
                <c:pt idx="502">
                  <c:v>10.82</c:v>
                </c:pt>
                <c:pt idx="503">
                  <c:v>10.76</c:v>
                </c:pt>
                <c:pt idx="504">
                  <c:v>10.86</c:v>
                </c:pt>
                <c:pt idx="505">
                  <c:v>10.86</c:v>
                </c:pt>
                <c:pt idx="506">
                  <c:v>10.7</c:v>
                </c:pt>
                <c:pt idx="507">
                  <c:v>10.72</c:v>
                </c:pt>
                <c:pt idx="508">
                  <c:v>10.7</c:v>
                </c:pt>
                <c:pt idx="509">
                  <c:v>10.7</c:v>
                </c:pt>
                <c:pt idx="510">
                  <c:v>10.66</c:v>
                </c:pt>
                <c:pt idx="511">
                  <c:v>10.6</c:v>
                </c:pt>
                <c:pt idx="512">
                  <c:v>10.66</c:v>
                </c:pt>
                <c:pt idx="513">
                  <c:v>10.6</c:v>
                </c:pt>
                <c:pt idx="514">
                  <c:v>10.64</c:v>
                </c:pt>
                <c:pt idx="515">
                  <c:v>10.58</c:v>
                </c:pt>
                <c:pt idx="516">
                  <c:v>10.64</c:v>
                </c:pt>
                <c:pt idx="517">
                  <c:v>10.64</c:v>
                </c:pt>
                <c:pt idx="518">
                  <c:v>10.76</c:v>
                </c:pt>
                <c:pt idx="519">
                  <c:v>10.68</c:v>
                </c:pt>
                <c:pt idx="520">
                  <c:v>10.74</c:v>
                </c:pt>
                <c:pt idx="521">
                  <c:v>10.72</c:v>
                </c:pt>
                <c:pt idx="522">
                  <c:v>10.64</c:v>
                </c:pt>
                <c:pt idx="523">
                  <c:v>10.72</c:v>
                </c:pt>
                <c:pt idx="524">
                  <c:v>10.56</c:v>
                </c:pt>
                <c:pt idx="525">
                  <c:v>10.72</c:v>
                </c:pt>
                <c:pt idx="526">
                  <c:v>10.64</c:v>
                </c:pt>
                <c:pt idx="527">
                  <c:v>10.62</c:v>
                </c:pt>
                <c:pt idx="528">
                  <c:v>10.78</c:v>
                </c:pt>
                <c:pt idx="529">
                  <c:v>10.78</c:v>
                </c:pt>
                <c:pt idx="530">
                  <c:v>10.68</c:v>
                </c:pt>
                <c:pt idx="531">
                  <c:v>10.66</c:v>
                </c:pt>
                <c:pt idx="532">
                  <c:v>10.83</c:v>
                </c:pt>
                <c:pt idx="533">
                  <c:v>10.78</c:v>
                </c:pt>
                <c:pt idx="534">
                  <c:v>10.72</c:v>
                </c:pt>
                <c:pt idx="535">
                  <c:v>10.78</c:v>
                </c:pt>
                <c:pt idx="536">
                  <c:v>10.68</c:v>
                </c:pt>
                <c:pt idx="537">
                  <c:v>10.64</c:v>
                </c:pt>
                <c:pt idx="538">
                  <c:v>10.76</c:v>
                </c:pt>
                <c:pt idx="539">
                  <c:v>10.73</c:v>
                </c:pt>
                <c:pt idx="540">
                  <c:v>10.7</c:v>
                </c:pt>
                <c:pt idx="541">
                  <c:v>10.72</c:v>
                </c:pt>
                <c:pt idx="542">
                  <c:v>10.67</c:v>
                </c:pt>
                <c:pt idx="543">
                  <c:v>10.64</c:v>
                </c:pt>
                <c:pt idx="544">
                  <c:v>10.67</c:v>
                </c:pt>
                <c:pt idx="545">
                  <c:v>10.65</c:v>
                </c:pt>
                <c:pt idx="546">
                  <c:v>10.8</c:v>
                </c:pt>
                <c:pt idx="547">
                  <c:v>10.78</c:v>
                </c:pt>
                <c:pt idx="548">
                  <c:v>10.66</c:v>
                </c:pt>
                <c:pt idx="549">
                  <c:v>10.72</c:v>
                </c:pt>
                <c:pt idx="550">
                  <c:v>10.66</c:v>
                </c:pt>
                <c:pt idx="551">
                  <c:v>10.6</c:v>
                </c:pt>
                <c:pt idx="552">
                  <c:v>10.68</c:v>
                </c:pt>
                <c:pt idx="553">
                  <c:v>10.78</c:v>
                </c:pt>
                <c:pt idx="554">
                  <c:v>10.68</c:v>
                </c:pt>
                <c:pt idx="555">
                  <c:v>10.76</c:v>
                </c:pt>
                <c:pt idx="556">
                  <c:v>10.6</c:v>
                </c:pt>
                <c:pt idx="557">
                  <c:v>10.64</c:v>
                </c:pt>
                <c:pt idx="558">
                  <c:v>10.7</c:v>
                </c:pt>
                <c:pt idx="559">
                  <c:v>10.64</c:v>
                </c:pt>
                <c:pt idx="560">
                  <c:v>10.72</c:v>
                </c:pt>
                <c:pt idx="561">
                  <c:v>10.66</c:v>
                </c:pt>
                <c:pt idx="562">
                  <c:v>10.64</c:v>
                </c:pt>
                <c:pt idx="563">
                  <c:v>10.68</c:v>
                </c:pt>
                <c:pt idx="564">
                  <c:v>10.66</c:v>
                </c:pt>
                <c:pt idx="565">
                  <c:v>10.7</c:v>
                </c:pt>
                <c:pt idx="566">
                  <c:v>10.72</c:v>
                </c:pt>
                <c:pt idx="567">
                  <c:v>10.7</c:v>
                </c:pt>
                <c:pt idx="568">
                  <c:v>10.64</c:v>
                </c:pt>
                <c:pt idx="569">
                  <c:v>10.74</c:v>
                </c:pt>
                <c:pt idx="570">
                  <c:v>10.8</c:v>
                </c:pt>
                <c:pt idx="571">
                  <c:v>10.72</c:v>
                </c:pt>
                <c:pt idx="572">
                  <c:v>10.7</c:v>
                </c:pt>
                <c:pt idx="573">
                  <c:v>10.7</c:v>
                </c:pt>
                <c:pt idx="574">
                  <c:v>10.7</c:v>
                </c:pt>
                <c:pt idx="575">
                  <c:v>10.68</c:v>
                </c:pt>
                <c:pt idx="576">
                  <c:v>10.8</c:v>
                </c:pt>
                <c:pt idx="577">
                  <c:v>10.72</c:v>
                </c:pt>
                <c:pt idx="578">
                  <c:v>10.74</c:v>
                </c:pt>
                <c:pt idx="579">
                  <c:v>10.82</c:v>
                </c:pt>
                <c:pt idx="580">
                  <c:v>10.68</c:v>
                </c:pt>
                <c:pt idx="581">
                  <c:v>10.76</c:v>
                </c:pt>
                <c:pt idx="582">
                  <c:v>10.62</c:v>
                </c:pt>
                <c:pt idx="583">
                  <c:v>10.48</c:v>
                </c:pt>
                <c:pt idx="584">
                  <c:v>10.58</c:v>
                </c:pt>
                <c:pt idx="585">
                  <c:v>10.6</c:v>
                </c:pt>
                <c:pt idx="586">
                  <c:v>10.5</c:v>
                </c:pt>
                <c:pt idx="587">
                  <c:v>10.56</c:v>
                </c:pt>
                <c:pt idx="588">
                  <c:v>10.6</c:v>
                </c:pt>
                <c:pt idx="589">
                  <c:v>10.58</c:v>
                </c:pt>
                <c:pt idx="590">
                  <c:v>10.56</c:v>
                </c:pt>
                <c:pt idx="591">
                  <c:v>10.54</c:v>
                </c:pt>
                <c:pt idx="592">
                  <c:v>10.6</c:v>
                </c:pt>
                <c:pt idx="593">
                  <c:v>10.54</c:v>
                </c:pt>
                <c:pt idx="594">
                  <c:v>10.5</c:v>
                </c:pt>
                <c:pt idx="595">
                  <c:v>10.56</c:v>
                </c:pt>
                <c:pt idx="596">
                  <c:v>10.72</c:v>
                </c:pt>
                <c:pt idx="597">
                  <c:v>10.56</c:v>
                </c:pt>
                <c:pt idx="598">
                  <c:v>10.58</c:v>
                </c:pt>
                <c:pt idx="599">
                  <c:v>10.64</c:v>
                </c:pt>
                <c:pt idx="600">
                  <c:v>10.44</c:v>
                </c:pt>
                <c:pt idx="601">
                  <c:v>10.54</c:v>
                </c:pt>
                <c:pt idx="602">
                  <c:v>10.58</c:v>
                </c:pt>
                <c:pt idx="603">
                  <c:v>10.56</c:v>
                </c:pt>
                <c:pt idx="604">
                  <c:v>10.6</c:v>
                </c:pt>
                <c:pt idx="605">
                  <c:v>10.66</c:v>
                </c:pt>
                <c:pt idx="606">
                  <c:v>10.6</c:v>
                </c:pt>
                <c:pt idx="607">
                  <c:v>10.62</c:v>
                </c:pt>
                <c:pt idx="608">
                  <c:v>10.6</c:v>
                </c:pt>
                <c:pt idx="609">
                  <c:v>10.7</c:v>
                </c:pt>
                <c:pt idx="610">
                  <c:v>10.7</c:v>
                </c:pt>
                <c:pt idx="611">
                  <c:v>10.72</c:v>
                </c:pt>
                <c:pt idx="612">
                  <c:v>10.7</c:v>
                </c:pt>
                <c:pt idx="613">
                  <c:v>10.62</c:v>
                </c:pt>
                <c:pt idx="614">
                  <c:v>10.62</c:v>
                </c:pt>
                <c:pt idx="615">
                  <c:v>10.7</c:v>
                </c:pt>
                <c:pt idx="616">
                  <c:v>10.68</c:v>
                </c:pt>
                <c:pt idx="617">
                  <c:v>10.6</c:v>
                </c:pt>
                <c:pt idx="618">
                  <c:v>10.6</c:v>
                </c:pt>
                <c:pt idx="619">
                  <c:v>10.68</c:v>
                </c:pt>
                <c:pt idx="620">
                  <c:v>10.6</c:v>
                </c:pt>
                <c:pt idx="621">
                  <c:v>10.68</c:v>
                </c:pt>
                <c:pt idx="622">
                  <c:v>10.6</c:v>
                </c:pt>
                <c:pt idx="623">
                  <c:v>10.64</c:v>
                </c:pt>
                <c:pt idx="624">
                  <c:v>10.56</c:v>
                </c:pt>
                <c:pt idx="625">
                  <c:v>10.8</c:v>
                </c:pt>
                <c:pt idx="626">
                  <c:v>10.76</c:v>
                </c:pt>
                <c:pt idx="627">
                  <c:v>10.74</c:v>
                </c:pt>
                <c:pt idx="628">
                  <c:v>10.62</c:v>
                </c:pt>
                <c:pt idx="629">
                  <c:v>10.76</c:v>
                </c:pt>
                <c:pt idx="630">
                  <c:v>10.86</c:v>
                </c:pt>
                <c:pt idx="631">
                  <c:v>10.74</c:v>
                </c:pt>
                <c:pt idx="632">
                  <c:v>10.76</c:v>
                </c:pt>
                <c:pt idx="633">
                  <c:v>10.78</c:v>
                </c:pt>
                <c:pt idx="634">
                  <c:v>10.78</c:v>
                </c:pt>
                <c:pt idx="635">
                  <c:v>10.8</c:v>
                </c:pt>
                <c:pt idx="636">
                  <c:v>10.8</c:v>
                </c:pt>
                <c:pt idx="637">
                  <c:v>10.78</c:v>
                </c:pt>
                <c:pt idx="638">
                  <c:v>10.8</c:v>
                </c:pt>
                <c:pt idx="639">
                  <c:v>10.76</c:v>
                </c:pt>
                <c:pt idx="640">
                  <c:v>10.78</c:v>
                </c:pt>
                <c:pt idx="641">
                  <c:v>10.78</c:v>
                </c:pt>
                <c:pt idx="642">
                  <c:v>10.7</c:v>
                </c:pt>
                <c:pt idx="643">
                  <c:v>10.8</c:v>
                </c:pt>
                <c:pt idx="644">
                  <c:v>10.72</c:v>
                </c:pt>
                <c:pt idx="645">
                  <c:v>10.82</c:v>
                </c:pt>
                <c:pt idx="646">
                  <c:v>10.66</c:v>
                </c:pt>
                <c:pt idx="647">
                  <c:v>10.7</c:v>
                </c:pt>
                <c:pt idx="648">
                  <c:v>10.78</c:v>
                </c:pt>
                <c:pt idx="649">
                  <c:v>10.76</c:v>
                </c:pt>
                <c:pt idx="650">
                  <c:v>10.74</c:v>
                </c:pt>
                <c:pt idx="651">
                  <c:v>10.7</c:v>
                </c:pt>
                <c:pt idx="652">
                  <c:v>10.72</c:v>
                </c:pt>
                <c:pt idx="653">
                  <c:v>10.76</c:v>
                </c:pt>
                <c:pt idx="654">
                  <c:v>10.68</c:v>
                </c:pt>
                <c:pt idx="655">
                  <c:v>10.74</c:v>
                </c:pt>
                <c:pt idx="656">
                  <c:v>10.7</c:v>
                </c:pt>
                <c:pt idx="657">
                  <c:v>10.72</c:v>
                </c:pt>
                <c:pt idx="658">
                  <c:v>10.66</c:v>
                </c:pt>
                <c:pt idx="659">
                  <c:v>10.72</c:v>
                </c:pt>
                <c:pt idx="660">
                  <c:v>10.72</c:v>
                </c:pt>
                <c:pt idx="661">
                  <c:v>10.8</c:v>
                </c:pt>
                <c:pt idx="662">
                  <c:v>10.68</c:v>
                </c:pt>
                <c:pt idx="663">
                  <c:v>10.66</c:v>
                </c:pt>
                <c:pt idx="664">
                  <c:v>10.68</c:v>
                </c:pt>
                <c:pt idx="665">
                  <c:v>10.68</c:v>
                </c:pt>
                <c:pt idx="666">
                  <c:v>10.7</c:v>
                </c:pt>
                <c:pt idx="667">
                  <c:v>10.72</c:v>
                </c:pt>
                <c:pt idx="668">
                  <c:v>10.6</c:v>
                </c:pt>
                <c:pt idx="669">
                  <c:v>10.84</c:v>
                </c:pt>
                <c:pt idx="670">
                  <c:v>10.86</c:v>
                </c:pt>
                <c:pt idx="671">
                  <c:v>10.82</c:v>
                </c:pt>
                <c:pt idx="672">
                  <c:v>10.84</c:v>
                </c:pt>
                <c:pt idx="673">
                  <c:v>10.86</c:v>
                </c:pt>
                <c:pt idx="674">
                  <c:v>10.86</c:v>
                </c:pt>
                <c:pt idx="675">
                  <c:v>10.82</c:v>
                </c:pt>
                <c:pt idx="676">
                  <c:v>10.86</c:v>
                </c:pt>
                <c:pt idx="677">
                  <c:v>10.78</c:v>
                </c:pt>
                <c:pt idx="678">
                  <c:v>10.84</c:v>
                </c:pt>
                <c:pt idx="679">
                  <c:v>10.8</c:v>
                </c:pt>
                <c:pt idx="680">
                  <c:v>10.84</c:v>
                </c:pt>
                <c:pt idx="681">
                  <c:v>10.8</c:v>
                </c:pt>
                <c:pt idx="682">
                  <c:v>10.92</c:v>
                </c:pt>
                <c:pt idx="683">
                  <c:v>10.9</c:v>
                </c:pt>
                <c:pt idx="684">
                  <c:v>10.86</c:v>
                </c:pt>
                <c:pt idx="685">
                  <c:v>10.8</c:v>
                </c:pt>
                <c:pt idx="686">
                  <c:v>10.84</c:v>
                </c:pt>
                <c:pt idx="687">
                  <c:v>10.86</c:v>
                </c:pt>
                <c:pt idx="688">
                  <c:v>10.86</c:v>
                </c:pt>
                <c:pt idx="689">
                  <c:v>10.9</c:v>
                </c:pt>
                <c:pt idx="690">
                  <c:v>10.86</c:v>
                </c:pt>
                <c:pt idx="691">
                  <c:v>10.9</c:v>
                </c:pt>
                <c:pt idx="692">
                  <c:v>10.9</c:v>
                </c:pt>
                <c:pt idx="693">
                  <c:v>10.88</c:v>
                </c:pt>
                <c:pt idx="694">
                  <c:v>10.88</c:v>
                </c:pt>
                <c:pt idx="695">
                  <c:v>10.88</c:v>
                </c:pt>
                <c:pt idx="696">
                  <c:v>10.92</c:v>
                </c:pt>
                <c:pt idx="697">
                  <c:v>10.86</c:v>
                </c:pt>
                <c:pt idx="698">
                  <c:v>10.88</c:v>
                </c:pt>
                <c:pt idx="699">
                  <c:v>10.88</c:v>
                </c:pt>
                <c:pt idx="700">
                  <c:v>10.78</c:v>
                </c:pt>
                <c:pt idx="701">
                  <c:v>10.94</c:v>
                </c:pt>
                <c:pt idx="702">
                  <c:v>10.86</c:v>
                </c:pt>
                <c:pt idx="703">
                  <c:v>10.84</c:v>
                </c:pt>
                <c:pt idx="704">
                  <c:v>10.94</c:v>
                </c:pt>
                <c:pt idx="705">
                  <c:v>10.94</c:v>
                </c:pt>
                <c:pt idx="706">
                  <c:v>10.96</c:v>
                </c:pt>
                <c:pt idx="707">
                  <c:v>10.88</c:v>
                </c:pt>
                <c:pt idx="708">
                  <c:v>10.98</c:v>
                </c:pt>
                <c:pt idx="709">
                  <c:v>11</c:v>
                </c:pt>
                <c:pt idx="710">
                  <c:v>10.96</c:v>
                </c:pt>
                <c:pt idx="711">
                  <c:v>10.94</c:v>
                </c:pt>
                <c:pt idx="712">
                  <c:v>10.9</c:v>
                </c:pt>
                <c:pt idx="713">
                  <c:v>10.84</c:v>
                </c:pt>
                <c:pt idx="714">
                  <c:v>10.96</c:v>
                </c:pt>
                <c:pt idx="715">
                  <c:v>11</c:v>
                </c:pt>
                <c:pt idx="716">
                  <c:v>11</c:v>
                </c:pt>
                <c:pt idx="717">
                  <c:v>10.96</c:v>
                </c:pt>
                <c:pt idx="718">
                  <c:v>10.96</c:v>
                </c:pt>
                <c:pt idx="719">
                  <c:v>10.88</c:v>
                </c:pt>
                <c:pt idx="720">
                  <c:v>10.96</c:v>
                </c:pt>
                <c:pt idx="721">
                  <c:v>10.9</c:v>
                </c:pt>
                <c:pt idx="722">
                  <c:v>11</c:v>
                </c:pt>
                <c:pt idx="723">
                  <c:v>10.98</c:v>
                </c:pt>
                <c:pt idx="724">
                  <c:v>10.97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75.44</c:v>
                </c:pt>
                <c:pt idx="300">
                  <c:v/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224.76</c:v>
                </c:pt>
                <c:pt idx="350">
                  <c:v>370.68</c:v>
                </c:pt>
                <c:pt idx="351">
                  <c:v>368.08</c:v>
                </c:pt>
                <c:pt idx="352">
                  <c:v>366.58</c:v>
                </c:pt>
                <c:pt idx="353">
                  <c:v>365.72</c:v>
                </c:pt>
                <c:pt idx="354">
                  <c:v>365.08</c:v>
                </c:pt>
                <c:pt idx="355">
                  <c:v>364.66</c:v>
                </c:pt>
                <c:pt idx="356">
                  <c:v>364.32</c:v>
                </c:pt>
                <c:pt idx="357">
                  <c:v>364.02</c:v>
                </c:pt>
                <c:pt idx="358">
                  <c:v>145.58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9.67</c:v>
                </c:pt>
                <c:pt idx="56">
                  <c:v>9.62</c:v>
                </c:pt>
                <c:pt idx="57">
                  <c:v>9.58</c:v>
                </c:pt>
                <c:pt idx="58">
                  <c:v>9.46</c:v>
                </c:pt>
                <c:pt idx="59">
                  <c:v>9.42</c:v>
                </c:pt>
                <c:pt idx="60">
                  <c:v>9.45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9.9</c:v>
                </c:pt>
                <c:pt idx="71">
                  <c:v>9.7</c:v>
                </c:pt>
                <c:pt idx="72">
                  <c:v/>
                </c:pt>
                <c:pt idx="73">
                  <c:v>10.8</c:v>
                </c:pt>
                <c:pt idx="74">
                  <c:v>10.7</c:v>
                </c:pt>
                <c:pt idx="75">
                  <c:v>10.72</c:v>
                </c:pt>
                <c:pt idx="76">
                  <c:v>10.42</c:v>
                </c:pt>
                <c:pt idx="77">
                  <c:v>9.66</c:v>
                </c:pt>
                <c:pt idx="78">
                  <c:v>9.7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11.5</c:v>
                </c:pt>
                <c:pt idx="86">
                  <c:v>10.88</c:v>
                </c:pt>
                <c:pt idx="87">
                  <c:v>10.68</c:v>
                </c:pt>
                <c:pt idx="88">
                  <c:v>10.76</c:v>
                </c:pt>
                <c:pt idx="89">
                  <c:v>10.62</c:v>
                </c:pt>
                <c:pt idx="90">
                  <c:v>10.56</c:v>
                </c:pt>
                <c:pt idx="91">
                  <c:v>10.6</c:v>
                </c:pt>
                <c:pt idx="92">
                  <c:v>10.7</c:v>
                </c:pt>
                <c:pt idx="93">
                  <c:v>10.62</c:v>
                </c:pt>
                <c:pt idx="94">
                  <c:v>10.74</c:v>
                </c:pt>
                <c:pt idx="95">
                  <c:v>10.66</c:v>
                </c:pt>
                <c:pt idx="96">
                  <c:v>10.56</c:v>
                </c:pt>
                <c:pt idx="97">
                  <c:v>10.46</c:v>
                </c:pt>
                <c:pt idx="98">
                  <c:v>10.52</c:v>
                </c:pt>
                <c:pt idx="99">
                  <c:v>10.46</c:v>
                </c:pt>
                <c:pt idx="100">
                  <c:v>10.46</c:v>
                </c:pt>
                <c:pt idx="101">
                  <c:v>10.4</c:v>
                </c:pt>
                <c:pt idx="102">
                  <c:v>10.34</c:v>
                </c:pt>
                <c:pt idx="103">
                  <c:v>10.32</c:v>
                </c:pt>
                <c:pt idx="104">
                  <c:v>10.4</c:v>
                </c:pt>
                <c:pt idx="105">
                  <c:v>10.28</c:v>
                </c:pt>
                <c:pt idx="106">
                  <c:v>10.48</c:v>
                </c:pt>
                <c:pt idx="107">
                  <c:v>10.52</c:v>
                </c:pt>
                <c:pt idx="108">
                  <c:v>10.58</c:v>
                </c:pt>
                <c:pt idx="109">
                  <c:v>10.5</c:v>
                </c:pt>
                <c:pt idx="110">
                  <c:v>10.38</c:v>
                </c:pt>
                <c:pt idx="111">
                  <c:v>10.3</c:v>
                </c:pt>
                <c:pt idx="112">
                  <c:v>10.52</c:v>
                </c:pt>
                <c:pt idx="113">
                  <c:v>10.48</c:v>
                </c:pt>
                <c:pt idx="114">
                  <c:v>10.42</c:v>
                </c:pt>
                <c:pt idx="115">
                  <c:v>10.5</c:v>
                </c:pt>
                <c:pt idx="116">
                  <c:v>10.4</c:v>
                </c:pt>
                <c:pt idx="117">
                  <c:v>10.44</c:v>
                </c:pt>
                <c:pt idx="118">
                  <c:v>10.34</c:v>
                </c:pt>
                <c:pt idx="119">
                  <c:v>10.48</c:v>
                </c:pt>
                <c:pt idx="120">
                  <c:v>10.5</c:v>
                </c:pt>
                <c:pt idx="121">
                  <c:v>10.56</c:v>
                </c:pt>
                <c:pt idx="122">
                  <c:v>10.52</c:v>
                </c:pt>
                <c:pt idx="123">
                  <c:v>10.54</c:v>
                </c:pt>
                <c:pt idx="124">
                  <c:v>10.48</c:v>
                </c:pt>
                <c:pt idx="125">
                  <c:v>10.7</c:v>
                </c:pt>
                <c:pt idx="126">
                  <c:v>10.6</c:v>
                </c:pt>
                <c:pt idx="127">
                  <c:v>10.58</c:v>
                </c:pt>
                <c:pt idx="128">
                  <c:v>10.54</c:v>
                </c:pt>
                <c:pt idx="129">
                  <c:v>10.42</c:v>
                </c:pt>
                <c:pt idx="130">
                  <c:v>10.58</c:v>
                </c:pt>
                <c:pt idx="131">
                  <c:v>10.42</c:v>
                </c:pt>
                <c:pt idx="132">
                  <c:v>10.44</c:v>
                </c:pt>
                <c:pt idx="133">
                  <c:v>10.36</c:v>
                </c:pt>
                <c:pt idx="134">
                  <c:v>10.44</c:v>
                </c:pt>
                <c:pt idx="135">
                  <c:v>10.4</c:v>
                </c:pt>
                <c:pt idx="136">
                  <c:v>10.52</c:v>
                </c:pt>
                <c:pt idx="137">
                  <c:v>10.34</c:v>
                </c:pt>
                <c:pt idx="138">
                  <c:v>10.44</c:v>
                </c:pt>
                <c:pt idx="139">
                  <c:v>10.5</c:v>
                </c:pt>
                <c:pt idx="140">
                  <c:v>10.54</c:v>
                </c:pt>
                <c:pt idx="141">
                  <c:v>10.52</c:v>
                </c:pt>
                <c:pt idx="142">
                  <c:v>10.54</c:v>
                </c:pt>
                <c:pt idx="143">
                  <c:v>10.62</c:v>
                </c:pt>
                <c:pt idx="144">
                  <c:v>10.56</c:v>
                </c:pt>
                <c:pt idx="145">
                  <c:v>10.6</c:v>
                </c:pt>
                <c:pt idx="146">
                  <c:v>10.62</c:v>
                </c:pt>
                <c:pt idx="147">
                  <c:v>10.54</c:v>
                </c:pt>
                <c:pt idx="148">
                  <c:v>10.46</c:v>
                </c:pt>
                <c:pt idx="149">
                  <c:v>10.54</c:v>
                </c:pt>
                <c:pt idx="150">
                  <c:v>10.46</c:v>
                </c:pt>
                <c:pt idx="151">
                  <c:v>10.54</c:v>
                </c:pt>
                <c:pt idx="152">
                  <c:v>10.44</c:v>
                </c:pt>
                <c:pt idx="153">
                  <c:v>10.42</c:v>
                </c:pt>
                <c:pt idx="154">
                  <c:v>10.3</c:v>
                </c:pt>
                <c:pt idx="155">
                  <c:v>10.52</c:v>
                </c:pt>
                <c:pt idx="156">
                  <c:v>10.5</c:v>
                </c:pt>
                <c:pt idx="157">
                  <c:v>10.42</c:v>
                </c:pt>
                <c:pt idx="158">
                  <c:v>10.42</c:v>
                </c:pt>
                <c:pt idx="159">
                  <c:v>10.5</c:v>
                </c:pt>
                <c:pt idx="160">
                  <c:v>10.5</c:v>
                </c:pt>
                <c:pt idx="161">
                  <c:v>10.54</c:v>
                </c:pt>
                <c:pt idx="162">
                  <c:v>10.52</c:v>
                </c:pt>
                <c:pt idx="163">
                  <c:v>10.56</c:v>
                </c:pt>
                <c:pt idx="164">
                  <c:v>10.46</c:v>
                </c:pt>
                <c:pt idx="165">
                  <c:v>10.54</c:v>
                </c:pt>
                <c:pt idx="166">
                  <c:v>10.56</c:v>
                </c:pt>
                <c:pt idx="167">
                  <c:v>10.68</c:v>
                </c:pt>
                <c:pt idx="168">
                  <c:v>10.52</c:v>
                </c:pt>
                <c:pt idx="169">
                  <c:v>10.6</c:v>
                </c:pt>
                <c:pt idx="170">
                  <c:v>10.6</c:v>
                </c:pt>
                <c:pt idx="171">
                  <c:v>10.6</c:v>
                </c:pt>
                <c:pt idx="172">
                  <c:v>10.58</c:v>
                </c:pt>
                <c:pt idx="173">
                  <c:v>10.66</c:v>
                </c:pt>
                <c:pt idx="174">
                  <c:v>10.64</c:v>
                </c:pt>
                <c:pt idx="175">
                  <c:v>10.62</c:v>
                </c:pt>
                <c:pt idx="176">
                  <c:v>10.62</c:v>
                </c:pt>
                <c:pt idx="177">
                  <c:v>10.48</c:v>
                </c:pt>
                <c:pt idx="178">
                  <c:v>10.42</c:v>
                </c:pt>
                <c:pt idx="179">
                  <c:v>10.52</c:v>
                </c:pt>
                <c:pt idx="180">
                  <c:v>10.54</c:v>
                </c:pt>
                <c:pt idx="181">
                  <c:v>10.6</c:v>
                </c:pt>
                <c:pt idx="182">
                  <c:v>10.68</c:v>
                </c:pt>
                <c:pt idx="183">
                  <c:v>10.66</c:v>
                </c:pt>
                <c:pt idx="184">
                  <c:v>10.54</c:v>
                </c:pt>
                <c:pt idx="185">
                  <c:v>10.3</c:v>
                </c:pt>
                <c:pt idx="186">
                  <c:v>10.54</c:v>
                </c:pt>
                <c:pt idx="187">
                  <c:v>10.54</c:v>
                </c:pt>
                <c:pt idx="188">
                  <c:v>10.5</c:v>
                </c:pt>
                <c:pt idx="189">
                  <c:v>10.4</c:v>
                </c:pt>
                <c:pt idx="190">
                  <c:v>10.5</c:v>
                </c:pt>
                <c:pt idx="191">
                  <c:v>10.44</c:v>
                </c:pt>
                <c:pt idx="192">
                  <c:v>10.5</c:v>
                </c:pt>
                <c:pt idx="193">
                  <c:v>10.66</c:v>
                </c:pt>
                <c:pt idx="194">
                  <c:v>10.46</c:v>
                </c:pt>
                <c:pt idx="195">
                  <c:v>10.54</c:v>
                </c:pt>
                <c:pt idx="196">
                  <c:v>10.44</c:v>
                </c:pt>
                <c:pt idx="197">
                  <c:v>10.66</c:v>
                </c:pt>
                <c:pt idx="198">
                  <c:v>10.56</c:v>
                </c:pt>
                <c:pt idx="199">
                  <c:v>10.36</c:v>
                </c:pt>
                <c:pt idx="200">
                  <c:v>10.42</c:v>
                </c:pt>
                <c:pt idx="201">
                  <c:v>10.52</c:v>
                </c:pt>
                <c:pt idx="202">
                  <c:v>10.48</c:v>
                </c:pt>
                <c:pt idx="203">
                  <c:v>10.46</c:v>
                </c:pt>
                <c:pt idx="204">
                  <c:v>10.36</c:v>
                </c:pt>
                <c:pt idx="205">
                  <c:v>10.42</c:v>
                </c:pt>
                <c:pt idx="206">
                  <c:v>10.3</c:v>
                </c:pt>
                <c:pt idx="207">
                  <c:v>10.38</c:v>
                </c:pt>
                <c:pt idx="208">
                  <c:v>10.58</c:v>
                </c:pt>
                <c:pt idx="209">
                  <c:v>10.46</c:v>
                </c:pt>
                <c:pt idx="210">
                  <c:v>10.64</c:v>
                </c:pt>
                <c:pt idx="211">
                  <c:v>10.6</c:v>
                </c:pt>
                <c:pt idx="212">
                  <c:v>10.52</c:v>
                </c:pt>
                <c:pt idx="213">
                  <c:v>10.54</c:v>
                </c:pt>
                <c:pt idx="214">
                  <c:v>10.62</c:v>
                </c:pt>
                <c:pt idx="215">
                  <c:v>10.56</c:v>
                </c:pt>
                <c:pt idx="216">
                  <c:v>10.64</c:v>
                </c:pt>
                <c:pt idx="217">
                  <c:v>10.52</c:v>
                </c:pt>
                <c:pt idx="218">
                  <c:v>10.68</c:v>
                </c:pt>
                <c:pt idx="219">
                  <c:v>10.62</c:v>
                </c:pt>
                <c:pt idx="220">
                  <c:v>10.26</c:v>
                </c:pt>
                <c:pt idx="221">
                  <c:v>10.25</c:v>
                </c:pt>
                <c:pt idx="222">
                  <c:v>10.03</c:v>
                </c:pt>
                <c:pt idx="223">
                  <c:v>10.33</c:v>
                </c:pt>
                <c:pt idx="224">
                  <c:v>10.04</c:v>
                </c:pt>
                <c:pt idx="225">
                  <c:v>10.34</c:v>
                </c:pt>
                <c:pt idx="226">
                  <c:v>10.2</c:v>
                </c:pt>
                <c:pt idx="227">
                  <c:v>10.46</c:v>
                </c:pt>
                <c:pt idx="228">
                  <c:v>10.44</c:v>
                </c:pt>
                <c:pt idx="229">
                  <c:v>10.44</c:v>
                </c:pt>
                <c:pt idx="230">
                  <c:v>10.5</c:v>
                </c:pt>
                <c:pt idx="231">
                  <c:v>10.64</c:v>
                </c:pt>
                <c:pt idx="232">
                  <c:v>10.54</c:v>
                </c:pt>
                <c:pt idx="233">
                  <c:v>10.54</c:v>
                </c:pt>
                <c:pt idx="234">
                  <c:v>10.5</c:v>
                </c:pt>
                <c:pt idx="235">
                  <c:v>10.38</c:v>
                </c:pt>
                <c:pt idx="236">
                  <c:v>10.34</c:v>
                </c:pt>
                <c:pt idx="237">
                  <c:v>10.34</c:v>
                </c:pt>
                <c:pt idx="238">
                  <c:v>10.36</c:v>
                </c:pt>
                <c:pt idx="239">
                  <c:v>10.34</c:v>
                </c:pt>
                <c:pt idx="240">
                  <c:v>10.42</c:v>
                </c:pt>
                <c:pt idx="241">
                  <c:v>10.24</c:v>
                </c:pt>
                <c:pt idx="242">
                  <c:v>10.24</c:v>
                </c:pt>
                <c:pt idx="243">
                  <c:v>10.48</c:v>
                </c:pt>
                <c:pt idx="244">
                  <c:v>10.04</c:v>
                </c:pt>
                <c:pt idx="245">
                  <c:v>10.17</c:v>
                </c:pt>
                <c:pt idx="246">
                  <c:v>10.28</c:v>
                </c:pt>
                <c:pt idx="247">
                  <c:v>10.18</c:v>
                </c:pt>
                <c:pt idx="248">
                  <c:v>10.38</c:v>
                </c:pt>
                <c:pt idx="249">
                  <c:v>10.16</c:v>
                </c:pt>
                <c:pt idx="250">
                  <c:v>10.06</c:v>
                </c:pt>
                <c:pt idx="251">
                  <c:v>10.1</c:v>
                </c:pt>
                <c:pt idx="252">
                  <c:v>10.24</c:v>
                </c:pt>
                <c:pt idx="253">
                  <c:v>10.26</c:v>
                </c:pt>
                <c:pt idx="254">
                  <c:v>10.16</c:v>
                </c:pt>
                <c:pt idx="255">
                  <c:v>10.18</c:v>
                </c:pt>
                <c:pt idx="256">
                  <c:v>10.14</c:v>
                </c:pt>
                <c:pt idx="257">
                  <c:v>10.1</c:v>
                </c:pt>
                <c:pt idx="258">
                  <c:v>10.16</c:v>
                </c:pt>
                <c:pt idx="259">
                  <c:v>10.14</c:v>
                </c:pt>
                <c:pt idx="260">
                  <c:v>10.44</c:v>
                </c:pt>
                <c:pt idx="261">
                  <c:v>10.3</c:v>
                </c:pt>
                <c:pt idx="262">
                  <c:v>10.24</c:v>
                </c:pt>
                <c:pt idx="263">
                  <c:v>10.13</c:v>
                </c:pt>
                <c:pt idx="264">
                  <c:v>9.94</c:v>
                </c:pt>
                <c:pt idx="265">
                  <c:v>10.03</c:v>
                </c:pt>
                <c:pt idx="266">
                  <c:v>10.16</c:v>
                </c:pt>
                <c:pt idx="267">
                  <c:v>10</c:v>
                </c:pt>
                <c:pt idx="268">
                  <c:v>10.32</c:v>
                </c:pt>
                <c:pt idx="269">
                  <c:v>10.08</c:v>
                </c:pt>
                <c:pt idx="270">
                  <c:v>10.26</c:v>
                </c:pt>
                <c:pt idx="271">
                  <c:v>10.04</c:v>
                </c:pt>
                <c:pt idx="272">
                  <c:v>10.14</c:v>
                </c:pt>
                <c:pt idx="273">
                  <c:v>9.94</c:v>
                </c:pt>
                <c:pt idx="274">
                  <c:v>10.1</c:v>
                </c:pt>
                <c:pt idx="275">
                  <c:v>10.35</c:v>
                </c:pt>
                <c:pt idx="276">
                  <c:v>10.14</c:v>
                </c:pt>
                <c:pt idx="277">
                  <c:v>10.4</c:v>
                </c:pt>
                <c:pt idx="278">
                  <c:v>10.2</c:v>
                </c:pt>
                <c:pt idx="279">
                  <c:v>10.26</c:v>
                </c:pt>
                <c:pt idx="280">
                  <c:v>10.2</c:v>
                </c:pt>
                <c:pt idx="281">
                  <c:v>10.08</c:v>
                </c:pt>
                <c:pt idx="282">
                  <c:v>10.48</c:v>
                </c:pt>
                <c:pt idx="283">
                  <c:v>10.38</c:v>
                </c:pt>
                <c:pt idx="284">
                  <c:v>10.48</c:v>
                </c:pt>
                <c:pt idx="285">
                  <c:v>10.26</c:v>
                </c:pt>
                <c:pt idx="286">
                  <c:v>10.24</c:v>
                </c:pt>
                <c:pt idx="287">
                  <c:v>10.15</c:v>
                </c:pt>
                <c:pt idx="288">
                  <c:v>9.98</c:v>
                </c:pt>
                <c:pt idx="289">
                  <c:v>10.18</c:v>
                </c:pt>
                <c:pt idx="290">
                  <c:v>10.06</c:v>
                </c:pt>
                <c:pt idx="291">
                  <c:v>10.12</c:v>
                </c:pt>
                <c:pt idx="292">
                  <c:v>10.03</c:v>
                </c:pt>
                <c:pt idx="293">
                  <c:v>9.94</c:v>
                </c:pt>
                <c:pt idx="294">
                  <c:v>10.1</c:v>
                </c:pt>
                <c:pt idx="295">
                  <c:v>10.02</c:v>
                </c:pt>
                <c:pt idx="296">
                  <c:v>10</c:v>
                </c:pt>
                <c:pt idx="297">
                  <c:v>10.16</c:v>
                </c:pt>
                <c:pt idx="298">
                  <c:v>10.2</c:v>
                </c:pt>
                <c:pt idx="299">
                  <c:v>10.34</c:v>
                </c:pt>
                <c:pt idx="300">
                  <c:v>9.86</c:v>
                </c:pt>
                <c:pt idx="301">
                  <c:v>10.06</c:v>
                </c:pt>
                <c:pt idx="302">
                  <c:v>9.94</c:v>
                </c:pt>
                <c:pt idx="303">
                  <c:v>10.04</c:v>
                </c:pt>
                <c:pt idx="304">
                  <c:v>10.3</c:v>
                </c:pt>
                <c:pt idx="305">
                  <c:v>10.06</c:v>
                </c:pt>
                <c:pt idx="306">
                  <c:v>10.2</c:v>
                </c:pt>
                <c:pt idx="307">
                  <c:v>10.3</c:v>
                </c:pt>
                <c:pt idx="308">
                  <c:v>10.42</c:v>
                </c:pt>
                <c:pt idx="309">
                  <c:v>10.28</c:v>
                </c:pt>
                <c:pt idx="310">
                  <c:v>10.52</c:v>
                </c:pt>
                <c:pt idx="311">
                  <c:v>10.28</c:v>
                </c:pt>
                <c:pt idx="312">
                  <c:v>10.2</c:v>
                </c:pt>
                <c:pt idx="313">
                  <c:v>10.17</c:v>
                </c:pt>
                <c:pt idx="314">
                  <c:v>10.48</c:v>
                </c:pt>
                <c:pt idx="315">
                  <c:v>10.36</c:v>
                </c:pt>
                <c:pt idx="316">
                  <c:v>9.94</c:v>
                </c:pt>
                <c:pt idx="317">
                  <c:v>10.2</c:v>
                </c:pt>
                <c:pt idx="318">
                  <c:v>10.4</c:v>
                </c:pt>
                <c:pt idx="319">
                  <c:v>10.24</c:v>
                </c:pt>
                <c:pt idx="320">
                  <c:v>10.42</c:v>
                </c:pt>
                <c:pt idx="321">
                  <c:v>10.2</c:v>
                </c:pt>
                <c:pt idx="322">
                  <c:v>10.28</c:v>
                </c:pt>
                <c:pt idx="323">
                  <c:v>10.46</c:v>
                </c:pt>
                <c:pt idx="324">
                  <c:v>10.5</c:v>
                </c:pt>
                <c:pt idx="325">
                  <c:v>10.42</c:v>
                </c:pt>
                <c:pt idx="326">
                  <c:v>10.44</c:v>
                </c:pt>
                <c:pt idx="327">
                  <c:v>10.54</c:v>
                </c:pt>
                <c:pt idx="328">
                  <c:v>10.48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9.9</c:v>
                </c:pt>
                <c:pt idx="336">
                  <c:v>10.28</c:v>
                </c:pt>
                <c:pt idx="337">
                  <c:v>10.34</c:v>
                </c:pt>
                <c:pt idx="338">
                  <c:v>10.28</c:v>
                </c:pt>
                <c:pt idx="339">
                  <c:v>10.4</c:v>
                </c:pt>
                <c:pt idx="340">
                  <c:v>10.6</c:v>
                </c:pt>
                <c:pt idx="341">
                  <c:v>10.57</c:v>
                </c:pt>
                <c:pt idx="342">
                  <c:v>10.44</c:v>
                </c:pt>
                <c:pt idx="343">
                  <c:v>10.5</c:v>
                </c:pt>
                <c:pt idx="344">
                  <c:v>10.48</c:v>
                </c:pt>
                <c:pt idx="345">
                  <c:v>10.53</c:v>
                </c:pt>
                <c:pt idx="346">
                  <c:v>10.8</c:v>
                </c:pt>
                <c:pt idx="347">
                  <c:v>10.6</c:v>
                </c:pt>
                <c:pt idx="348">
                  <c:v>10.56</c:v>
                </c:pt>
                <c:pt idx="349">
                  <c:v/>
                </c:pt>
                <c:pt idx="350">
                  <c:v>10.68</c:v>
                </c:pt>
                <c:pt idx="351">
                  <c:v>10.46</c:v>
                </c:pt>
                <c:pt idx="352">
                  <c:v>10.6</c:v>
                </c:pt>
                <c:pt idx="353">
                  <c:v/>
                </c:pt>
                <c:pt idx="354">
                  <c:v>10.8</c:v>
                </c:pt>
                <c:pt idx="355">
                  <c:v>10.48</c:v>
                </c:pt>
                <c:pt idx="356">
                  <c:v>10.6</c:v>
                </c:pt>
                <c:pt idx="357">
                  <c:v>10.72</c:v>
                </c:pt>
                <c:pt idx="358">
                  <c:v>10.96</c:v>
                </c:pt>
                <c:pt idx="359">
                  <c:v>10.5</c:v>
                </c:pt>
                <c:pt idx="360">
                  <c:v>10.6</c:v>
                </c:pt>
                <c:pt idx="361">
                  <c:v>10.44</c:v>
                </c:pt>
                <c:pt idx="362">
                  <c:v>10.6</c:v>
                </c:pt>
                <c:pt idx="363">
                  <c:v>10.68</c:v>
                </c:pt>
                <c:pt idx="364">
                  <c:v>10.86</c:v>
                </c:pt>
                <c:pt idx="365">
                  <c:v>10.8</c:v>
                </c:pt>
                <c:pt idx="366">
                  <c:v>10.82</c:v>
                </c:pt>
                <c:pt idx="367">
                  <c:v>10.76</c:v>
                </c:pt>
                <c:pt idx="368">
                  <c:v>10.46</c:v>
                </c:pt>
                <c:pt idx="369">
                  <c:v>10.72</c:v>
                </c:pt>
                <c:pt idx="370">
                  <c:v>10.54</c:v>
                </c:pt>
                <c:pt idx="371">
                  <c:v>10.56</c:v>
                </c:pt>
                <c:pt idx="372">
                  <c:v>10.44</c:v>
                </c:pt>
                <c:pt idx="373">
                  <c:v>10.42</c:v>
                </c:pt>
                <c:pt idx="374">
                  <c:v>10.22</c:v>
                </c:pt>
                <c:pt idx="375">
                  <c:v>10.54</c:v>
                </c:pt>
                <c:pt idx="376">
                  <c:v>10.66</c:v>
                </c:pt>
                <c:pt idx="377">
                  <c:v>10.74</c:v>
                </c:pt>
                <c:pt idx="378">
                  <c:v>10.6</c:v>
                </c:pt>
                <c:pt idx="379">
                  <c:v>10.94</c:v>
                </c:pt>
                <c:pt idx="380">
                  <c:v>10.36</c:v>
                </c:pt>
                <c:pt idx="381">
                  <c:v>10.52</c:v>
                </c:pt>
                <c:pt idx="382">
                  <c:v>10.82</c:v>
                </c:pt>
                <c:pt idx="383">
                  <c:v>10.72</c:v>
                </c:pt>
                <c:pt idx="384">
                  <c:v>10.5</c:v>
                </c:pt>
                <c:pt idx="385">
                  <c:v>10.52</c:v>
                </c:pt>
                <c:pt idx="386">
                  <c:v>10.58</c:v>
                </c:pt>
                <c:pt idx="387">
                  <c:v>10.56</c:v>
                </c:pt>
                <c:pt idx="388">
                  <c:v>10.74</c:v>
                </c:pt>
                <c:pt idx="389">
                  <c:v>10.68</c:v>
                </c:pt>
                <c:pt idx="390">
                  <c:v>10.66</c:v>
                </c:pt>
                <c:pt idx="391">
                  <c:v>10.78</c:v>
                </c:pt>
                <c:pt idx="392">
                  <c:v>10.7</c:v>
                </c:pt>
                <c:pt idx="393">
                  <c:v>10.7</c:v>
                </c:pt>
                <c:pt idx="394">
                  <c:v>10.62</c:v>
                </c:pt>
                <c:pt idx="395">
                  <c:v>10.64</c:v>
                </c:pt>
                <c:pt idx="396">
                  <c:v>10.6</c:v>
                </c:pt>
                <c:pt idx="397">
                  <c:v>10.56</c:v>
                </c:pt>
                <c:pt idx="398">
                  <c:v>10.58</c:v>
                </c:pt>
                <c:pt idx="399">
                  <c:v>10.56</c:v>
                </c:pt>
                <c:pt idx="400">
                  <c:v>10.72</c:v>
                </c:pt>
                <c:pt idx="401">
                  <c:v>10.66</c:v>
                </c:pt>
                <c:pt idx="402">
                  <c:v>10.62</c:v>
                </c:pt>
                <c:pt idx="403">
                  <c:v>10.56</c:v>
                </c:pt>
                <c:pt idx="404">
                  <c:v>10.82</c:v>
                </c:pt>
                <c:pt idx="405">
                  <c:v>10.54</c:v>
                </c:pt>
                <c:pt idx="406">
                  <c:v>10.82</c:v>
                </c:pt>
                <c:pt idx="407">
                  <c:v>10.8</c:v>
                </c:pt>
                <c:pt idx="408">
                  <c:v>10.76</c:v>
                </c:pt>
                <c:pt idx="409">
                  <c:v>10.88</c:v>
                </c:pt>
                <c:pt idx="410">
                  <c:v>10.58</c:v>
                </c:pt>
                <c:pt idx="411">
                  <c:v>10.88</c:v>
                </c:pt>
                <c:pt idx="412">
                  <c:v>10.84</c:v>
                </c:pt>
                <c:pt idx="413">
                  <c:v>10.78</c:v>
                </c:pt>
                <c:pt idx="414">
                  <c:v>10.7</c:v>
                </c:pt>
                <c:pt idx="415">
                  <c:v>10.7</c:v>
                </c:pt>
                <c:pt idx="416">
                  <c:v>10.76</c:v>
                </c:pt>
                <c:pt idx="417">
                  <c:v>10.74</c:v>
                </c:pt>
                <c:pt idx="418">
                  <c:v>10.7</c:v>
                </c:pt>
                <c:pt idx="419">
                  <c:v>10.82</c:v>
                </c:pt>
                <c:pt idx="420">
                  <c:v>10.94</c:v>
                </c:pt>
                <c:pt idx="421">
                  <c:v>10.86</c:v>
                </c:pt>
                <c:pt idx="422">
                  <c:v>10.78</c:v>
                </c:pt>
                <c:pt idx="423">
                  <c:v>10.88</c:v>
                </c:pt>
                <c:pt idx="424">
                  <c:v>10.86</c:v>
                </c:pt>
                <c:pt idx="425">
                  <c:v>10.86</c:v>
                </c:pt>
                <c:pt idx="426">
                  <c:v>10.86</c:v>
                </c:pt>
                <c:pt idx="427">
                  <c:v>10.72</c:v>
                </c:pt>
                <c:pt idx="428">
                  <c:v>10.76</c:v>
                </c:pt>
                <c:pt idx="429">
                  <c:v>10.62</c:v>
                </c:pt>
                <c:pt idx="430">
                  <c:v>10.7</c:v>
                </c:pt>
                <c:pt idx="431">
                  <c:v>10.8</c:v>
                </c:pt>
                <c:pt idx="432">
                  <c:v>10.88</c:v>
                </c:pt>
                <c:pt idx="433">
                  <c:v>11.12</c:v>
                </c:pt>
                <c:pt idx="434">
                  <c:v>10.84</c:v>
                </c:pt>
                <c:pt idx="435">
                  <c:v>10.78</c:v>
                </c:pt>
                <c:pt idx="436">
                  <c:v>10.92</c:v>
                </c:pt>
                <c:pt idx="437">
                  <c:v>10.9</c:v>
                </c:pt>
                <c:pt idx="438">
                  <c:v>10.82</c:v>
                </c:pt>
                <c:pt idx="439">
                  <c:v>10.76</c:v>
                </c:pt>
                <c:pt idx="440">
                  <c:v>10.76</c:v>
                </c:pt>
                <c:pt idx="441">
                  <c:v>10.84</c:v>
                </c:pt>
                <c:pt idx="442">
                  <c:v>10.9</c:v>
                </c:pt>
                <c:pt idx="443">
                  <c:v>10.92</c:v>
                </c:pt>
                <c:pt idx="444">
                  <c:v>10.86</c:v>
                </c:pt>
                <c:pt idx="445">
                  <c:v>10.92</c:v>
                </c:pt>
                <c:pt idx="446">
                  <c:v>10.7</c:v>
                </c:pt>
                <c:pt idx="447">
                  <c:v>10.78</c:v>
                </c:pt>
                <c:pt idx="448">
                  <c:v>10.84</c:v>
                </c:pt>
                <c:pt idx="449">
                  <c:v>10.84</c:v>
                </c:pt>
                <c:pt idx="450">
                  <c:v>10.88</c:v>
                </c:pt>
                <c:pt idx="451">
                  <c:v>10.82</c:v>
                </c:pt>
                <c:pt idx="452">
                  <c:v>10.88</c:v>
                </c:pt>
                <c:pt idx="453">
                  <c:v>10.78</c:v>
                </c:pt>
                <c:pt idx="454">
                  <c:v>10.72</c:v>
                </c:pt>
                <c:pt idx="455">
                  <c:v>10.74</c:v>
                </c:pt>
                <c:pt idx="456">
                  <c:v>10.78</c:v>
                </c:pt>
                <c:pt idx="457">
                  <c:v>10.68</c:v>
                </c:pt>
                <c:pt idx="458">
                  <c:v>10.72</c:v>
                </c:pt>
                <c:pt idx="459">
                  <c:v>10.7</c:v>
                </c:pt>
                <c:pt idx="460">
                  <c:v>10.76</c:v>
                </c:pt>
                <c:pt idx="461">
                  <c:v>10.92</c:v>
                </c:pt>
                <c:pt idx="462">
                  <c:v>10.78</c:v>
                </c:pt>
                <c:pt idx="463">
                  <c:v>10.72</c:v>
                </c:pt>
                <c:pt idx="464">
                  <c:v>10.76</c:v>
                </c:pt>
                <c:pt idx="465">
                  <c:v>10.7</c:v>
                </c:pt>
                <c:pt idx="466">
                  <c:v>10.84</c:v>
                </c:pt>
                <c:pt idx="467">
                  <c:v>10.76</c:v>
                </c:pt>
                <c:pt idx="468">
                  <c:v>10.68</c:v>
                </c:pt>
                <c:pt idx="469">
                  <c:v>10.8</c:v>
                </c:pt>
                <c:pt idx="470">
                  <c:v>10.54</c:v>
                </c:pt>
                <c:pt idx="471">
                  <c:v>10.7</c:v>
                </c:pt>
                <c:pt idx="472">
                  <c:v>10.68</c:v>
                </c:pt>
                <c:pt idx="473">
                  <c:v>10.72</c:v>
                </c:pt>
                <c:pt idx="474">
                  <c:v>10.64</c:v>
                </c:pt>
                <c:pt idx="475">
                  <c:v>10.88</c:v>
                </c:pt>
                <c:pt idx="476">
                  <c:v>10.64</c:v>
                </c:pt>
                <c:pt idx="477">
                  <c:v>10.86</c:v>
                </c:pt>
                <c:pt idx="478">
                  <c:v>10.8</c:v>
                </c:pt>
                <c:pt idx="479">
                  <c:v>10.64</c:v>
                </c:pt>
                <c:pt idx="480">
                  <c:v>10.62</c:v>
                </c:pt>
                <c:pt idx="481">
                  <c:v>10.7</c:v>
                </c:pt>
                <c:pt idx="482">
                  <c:v>10.66</c:v>
                </c:pt>
                <c:pt idx="483">
                  <c:v>10.9</c:v>
                </c:pt>
                <c:pt idx="484">
                  <c:v>10.76</c:v>
                </c:pt>
                <c:pt idx="485">
                  <c:v>10.92</c:v>
                </c:pt>
                <c:pt idx="486">
                  <c:v>10.68</c:v>
                </c:pt>
                <c:pt idx="487">
                  <c:v>10.9</c:v>
                </c:pt>
                <c:pt idx="488">
                  <c:v>10.84</c:v>
                </c:pt>
                <c:pt idx="489">
                  <c:v>10.82</c:v>
                </c:pt>
                <c:pt idx="490">
                  <c:v>10.54</c:v>
                </c:pt>
                <c:pt idx="491">
                  <c:v>10.76</c:v>
                </c:pt>
                <c:pt idx="492">
                  <c:v>10.56</c:v>
                </c:pt>
                <c:pt idx="493">
                  <c:v>10.88</c:v>
                </c:pt>
                <c:pt idx="494">
                  <c:v>10.78</c:v>
                </c:pt>
                <c:pt idx="495">
                  <c:v>10.76</c:v>
                </c:pt>
                <c:pt idx="496">
                  <c:v>10.9</c:v>
                </c:pt>
                <c:pt idx="497">
                  <c:v>10.5</c:v>
                </c:pt>
                <c:pt idx="498">
                  <c:v>10.58</c:v>
                </c:pt>
                <c:pt idx="499">
                  <c:v>10.6</c:v>
                </c:pt>
                <c:pt idx="500">
                  <c:v>10.82</c:v>
                </c:pt>
                <c:pt idx="501">
                  <c:v>10.82</c:v>
                </c:pt>
                <c:pt idx="502">
                  <c:v>10.96</c:v>
                </c:pt>
                <c:pt idx="503">
                  <c:v>10.9</c:v>
                </c:pt>
                <c:pt idx="504">
                  <c:v>10.82</c:v>
                </c:pt>
                <c:pt idx="505">
                  <c:v>10.7</c:v>
                </c:pt>
                <c:pt idx="506">
                  <c:v>10.68</c:v>
                </c:pt>
                <c:pt idx="507">
                  <c:v>10.68</c:v>
                </c:pt>
                <c:pt idx="508">
                  <c:v>10.3</c:v>
                </c:pt>
                <c:pt idx="509">
                  <c:v>10.54</c:v>
                </c:pt>
                <c:pt idx="510">
                  <c:v>10.22</c:v>
                </c:pt>
                <c:pt idx="511">
                  <c:v>10.43</c:v>
                </c:pt>
                <c:pt idx="512">
                  <c:v>10.25</c:v>
                </c:pt>
                <c:pt idx="513">
                  <c:v>10.36</c:v>
                </c:pt>
                <c:pt idx="514">
                  <c:v>10.46</c:v>
                </c:pt>
                <c:pt idx="515">
                  <c:v>10.24</c:v>
                </c:pt>
                <c:pt idx="516">
                  <c:v>10.16</c:v>
                </c:pt>
                <c:pt idx="517">
                  <c:v>10.34</c:v>
                </c:pt>
                <c:pt idx="518">
                  <c:v>10.24</c:v>
                </c:pt>
                <c:pt idx="519">
                  <c:v>10.38</c:v>
                </c:pt>
                <c:pt idx="520">
                  <c:v>10.3</c:v>
                </c:pt>
                <c:pt idx="521">
                  <c:v>10.26</c:v>
                </c:pt>
                <c:pt idx="522">
                  <c:v>10.22</c:v>
                </c:pt>
                <c:pt idx="523">
                  <c:v>10.08</c:v>
                </c:pt>
                <c:pt idx="524">
                  <c:v>10.48</c:v>
                </c:pt>
                <c:pt idx="525">
                  <c:v>10.18</c:v>
                </c:pt>
                <c:pt idx="526">
                  <c:v>10.28</c:v>
                </c:pt>
                <c:pt idx="527">
                  <c:v>10.12</c:v>
                </c:pt>
                <c:pt idx="528">
                  <c:v>10.32</c:v>
                </c:pt>
                <c:pt idx="529">
                  <c:v>10.52</c:v>
                </c:pt>
                <c:pt idx="530">
                  <c:v>10.84</c:v>
                </c:pt>
                <c:pt idx="531">
                  <c:v>10.24</c:v>
                </c:pt>
                <c:pt idx="532">
                  <c:v>10.73</c:v>
                </c:pt>
                <c:pt idx="533">
                  <c:v>10.42</c:v>
                </c:pt>
                <c:pt idx="534">
                  <c:v>10.44</c:v>
                </c:pt>
                <c:pt idx="535">
                  <c:v>10.34</c:v>
                </c:pt>
                <c:pt idx="536">
                  <c:v>10.22</c:v>
                </c:pt>
                <c:pt idx="537">
                  <c:v>10.24</c:v>
                </c:pt>
                <c:pt idx="538">
                  <c:v>10.32</c:v>
                </c:pt>
                <c:pt idx="539">
                  <c:v>10.5</c:v>
                </c:pt>
                <c:pt idx="540">
                  <c:v>10.33</c:v>
                </c:pt>
                <c:pt idx="541">
                  <c:v>10.16</c:v>
                </c:pt>
                <c:pt idx="542">
                  <c:v>10.43</c:v>
                </c:pt>
                <c:pt idx="543">
                  <c:v>10.34</c:v>
                </c:pt>
                <c:pt idx="544">
                  <c:v>10.26</c:v>
                </c:pt>
                <c:pt idx="545">
                  <c:v>10.45</c:v>
                </c:pt>
                <c:pt idx="546">
                  <c:v>10.34</c:v>
                </c:pt>
                <c:pt idx="547">
                  <c:v>10.28</c:v>
                </c:pt>
                <c:pt idx="548">
                  <c:v>10.68</c:v>
                </c:pt>
                <c:pt idx="549">
                  <c:v>10.18</c:v>
                </c:pt>
                <c:pt idx="550">
                  <c:v>10.9</c:v>
                </c:pt>
                <c:pt idx="551">
                  <c:v>10.76</c:v>
                </c:pt>
                <c:pt idx="552">
                  <c:v>10.2</c:v>
                </c:pt>
                <c:pt idx="553">
                  <c:v>10.16</c:v>
                </c:pt>
                <c:pt idx="554">
                  <c:v>10.2</c:v>
                </c:pt>
                <c:pt idx="555">
                  <c:v>10.88</c:v>
                </c:pt>
                <c:pt idx="556">
                  <c:v>10.32</c:v>
                </c:pt>
                <c:pt idx="557">
                  <c:v>10.36</c:v>
                </c:pt>
                <c:pt idx="558">
                  <c:v>10.36</c:v>
                </c:pt>
                <c:pt idx="559">
                  <c:v>10.34</c:v>
                </c:pt>
                <c:pt idx="560">
                  <c:v>10.22</c:v>
                </c:pt>
                <c:pt idx="561">
                  <c:v>10.54</c:v>
                </c:pt>
                <c:pt idx="562">
                  <c:v>10.15</c:v>
                </c:pt>
                <c:pt idx="563">
                  <c:v>10.15</c:v>
                </c:pt>
                <c:pt idx="564">
                  <c:v>10.56</c:v>
                </c:pt>
                <c:pt idx="565">
                  <c:v>10.22</c:v>
                </c:pt>
                <c:pt idx="566">
                  <c:v>10.16</c:v>
                </c:pt>
                <c:pt idx="567">
                  <c:v>10.5</c:v>
                </c:pt>
                <c:pt idx="568">
                  <c:v>10.5</c:v>
                </c:pt>
                <c:pt idx="569">
                  <c:v>10.2</c:v>
                </c:pt>
                <c:pt idx="570">
                  <c:v>10.66</c:v>
                </c:pt>
                <c:pt idx="571">
                  <c:v>10.55</c:v>
                </c:pt>
                <c:pt idx="572">
                  <c:v>10.52</c:v>
                </c:pt>
                <c:pt idx="573">
                  <c:v>10.36</c:v>
                </c:pt>
                <c:pt idx="574">
                  <c:v>10.54</c:v>
                </c:pt>
                <c:pt idx="575">
                  <c:v>10.54</c:v>
                </c:pt>
                <c:pt idx="576">
                  <c:v>10.7</c:v>
                </c:pt>
                <c:pt idx="577">
                  <c:v>10.42</c:v>
                </c:pt>
                <c:pt idx="578">
                  <c:v>10.23</c:v>
                </c:pt>
                <c:pt idx="579">
                  <c:v>10.33</c:v>
                </c:pt>
                <c:pt idx="580">
                  <c:v>10.26</c:v>
                </c:pt>
                <c:pt idx="581">
                  <c:v>10.02</c:v>
                </c:pt>
                <c:pt idx="582">
                  <c:v>10.4</c:v>
                </c:pt>
                <c:pt idx="583">
                  <c:v>10.4</c:v>
                </c:pt>
                <c:pt idx="584">
                  <c:v>10.44</c:v>
                </c:pt>
                <c:pt idx="585">
                  <c:v>10.74</c:v>
                </c:pt>
                <c:pt idx="586">
                  <c:v>10.54</c:v>
                </c:pt>
                <c:pt idx="587">
                  <c:v>10.34</c:v>
                </c:pt>
                <c:pt idx="588">
                  <c:v>10.36</c:v>
                </c:pt>
                <c:pt idx="589">
                  <c:v>10.52</c:v>
                </c:pt>
                <c:pt idx="590">
                  <c:v>10.6</c:v>
                </c:pt>
                <c:pt idx="591">
                  <c:v>10.48</c:v>
                </c:pt>
                <c:pt idx="592">
                  <c:v>10.68</c:v>
                </c:pt>
                <c:pt idx="593">
                  <c:v>10.6</c:v>
                </c:pt>
                <c:pt idx="594">
                  <c:v>10.44</c:v>
                </c:pt>
                <c:pt idx="595">
                  <c:v>10.72</c:v>
                </c:pt>
                <c:pt idx="596">
                  <c:v>10.36</c:v>
                </c:pt>
                <c:pt idx="597">
                  <c:v>10.14</c:v>
                </c:pt>
                <c:pt idx="598">
                  <c:v>10.78</c:v>
                </c:pt>
                <c:pt idx="599">
                  <c:v>10.54</c:v>
                </c:pt>
                <c:pt idx="600">
                  <c:v>10.36</c:v>
                </c:pt>
                <c:pt idx="601">
                  <c:v>10.22</c:v>
                </c:pt>
                <c:pt idx="602">
                  <c:v>10.56</c:v>
                </c:pt>
                <c:pt idx="603">
                  <c:v>10.44</c:v>
                </c:pt>
                <c:pt idx="604">
                  <c:v>10.54</c:v>
                </c:pt>
                <c:pt idx="605">
                  <c:v>10.46</c:v>
                </c:pt>
                <c:pt idx="606">
                  <c:v>10.46</c:v>
                </c:pt>
                <c:pt idx="607">
                  <c:v>10.22</c:v>
                </c:pt>
                <c:pt idx="608">
                  <c:v>10.42</c:v>
                </c:pt>
                <c:pt idx="609">
                  <c:v>10.44</c:v>
                </c:pt>
                <c:pt idx="610">
                  <c:v>10.52</c:v>
                </c:pt>
                <c:pt idx="611">
                  <c:v>10.42</c:v>
                </c:pt>
                <c:pt idx="612">
                  <c:v>10.64</c:v>
                </c:pt>
                <c:pt idx="613">
                  <c:v>10.8</c:v>
                </c:pt>
                <c:pt idx="614">
                  <c:v>10.56</c:v>
                </c:pt>
                <c:pt idx="615">
                  <c:v>10.72</c:v>
                </c:pt>
                <c:pt idx="616">
                  <c:v>10.48</c:v>
                </c:pt>
                <c:pt idx="617">
                  <c:v>10.52</c:v>
                </c:pt>
                <c:pt idx="618">
                  <c:v>10.44</c:v>
                </c:pt>
                <c:pt idx="619">
                  <c:v>10.72</c:v>
                </c:pt>
                <c:pt idx="620">
                  <c:v>10.76</c:v>
                </c:pt>
                <c:pt idx="621">
                  <c:v>10.5</c:v>
                </c:pt>
                <c:pt idx="622">
                  <c:v>10.74</c:v>
                </c:pt>
                <c:pt idx="623">
                  <c:v>10.5</c:v>
                </c:pt>
                <c:pt idx="624">
                  <c:v>10.72</c:v>
                </c:pt>
                <c:pt idx="625">
                  <c:v>10.5</c:v>
                </c:pt>
                <c:pt idx="626">
                  <c:v>10.56</c:v>
                </c:pt>
                <c:pt idx="627">
                  <c:v>10.7</c:v>
                </c:pt>
                <c:pt idx="628">
                  <c:v>10.68</c:v>
                </c:pt>
                <c:pt idx="629">
                  <c:v>10.8</c:v>
                </c:pt>
                <c:pt idx="630">
                  <c:v>10.72</c:v>
                </c:pt>
                <c:pt idx="631">
                  <c:v>10.92</c:v>
                </c:pt>
                <c:pt idx="632">
                  <c:v>10.62</c:v>
                </c:pt>
                <c:pt idx="633">
                  <c:v>10.7</c:v>
                </c:pt>
                <c:pt idx="634">
                  <c:v>10.86</c:v>
                </c:pt>
                <c:pt idx="635">
                  <c:v>10.66</c:v>
                </c:pt>
                <c:pt idx="636">
                  <c:v>10.44</c:v>
                </c:pt>
                <c:pt idx="637">
                  <c:v>10.74</c:v>
                </c:pt>
                <c:pt idx="638">
                  <c:v>10.84</c:v>
                </c:pt>
                <c:pt idx="639">
                  <c:v>10.72</c:v>
                </c:pt>
                <c:pt idx="640">
                  <c:v>10.62</c:v>
                </c:pt>
                <c:pt idx="641">
                  <c:v>10.76</c:v>
                </c:pt>
                <c:pt idx="642">
                  <c:v>10.5</c:v>
                </c:pt>
                <c:pt idx="643">
                  <c:v>10.9</c:v>
                </c:pt>
                <c:pt idx="644">
                  <c:v>10.7</c:v>
                </c:pt>
                <c:pt idx="645">
                  <c:v>10.52</c:v>
                </c:pt>
                <c:pt idx="646">
                  <c:v>10.76</c:v>
                </c:pt>
                <c:pt idx="647">
                  <c:v>10.72</c:v>
                </c:pt>
                <c:pt idx="648">
                  <c:v>10.76</c:v>
                </c:pt>
                <c:pt idx="649">
                  <c:v>10.82</c:v>
                </c:pt>
                <c:pt idx="650">
                  <c:v>10.82</c:v>
                </c:pt>
                <c:pt idx="651">
                  <c:v>10.64</c:v>
                </c:pt>
                <c:pt idx="652">
                  <c:v>10.8</c:v>
                </c:pt>
                <c:pt idx="653">
                  <c:v>10.92</c:v>
                </c:pt>
                <c:pt idx="654">
                  <c:v>10.84</c:v>
                </c:pt>
                <c:pt idx="655">
                  <c:v>10.9</c:v>
                </c:pt>
                <c:pt idx="656">
                  <c:v>10.72</c:v>
                </c:pt>
                <c:pt idx="657">
                  <c:v>10.78</c:v>
                </c:pt>
                <c:pt idx="658">
                  <c:v>10.66</c:v>
                </c:pt>
                <c:pt idx="659">
                  <c:v>10.74</c:v>
                </c:pt>
                <c:pt idx="660">
                  <c:v>10.76</c:v>
                </c:pt>
                <c:pt idx="661">
                  <c:v>10.78</c:v>
                </c:pt>
                <c:pt idx="662">
                  <c:v>10.7</c:v>
                </c:pt>
                <c:pt idx="663">
                  <c:v>10.66</c:v>
                </c:pt>
                <c:pt idx="664">
                  <c:v>10.54</c:v>
                </c:pt>
                <c:pt idx="665">
                  <c:v>10.64</c:v>
                </c:pt>
                <c:pt idx="666">
                  <c:v>10.82</c:v>
                </c:pt>
                <c:pt idx="667">
                  <c:v>10.88</c:v>
                </c:pt>
                <c:pt idx="668">
                  <c:v>10.56</c:v>
                </c:pt>
                <c:pt idx="669">
                  <c:v>10.72</c:v>
                </c:pt>
                <c:pt idx="670">
                  <c:v>10.54</c:v>
                </c:pt>
                <c:pt idx="671">
                  <c:v>10.54</c:v>
                </c:pt>
                <c:pt idx="672">
                  <c:v>10.42</c:v>
                </c:pt>
                <c:pt idx="673">
                  <c:v>10.4</c:v>
                </c:pt>
                <c:pt idx="674">
                  <c:v>10.9</c:v>
                </c:pt>
                <c:pt idx="675">
                  <c:v>10.72</c:v>
                </c:pt>
                <c:pt idx="676">
                  <c:v>10.52</c:v>
                </c:pt>
                <c:pt idx="677">
                  <c:v>10.62</c:v>
                </c:pt>
                <c:pt idx="678">
                  <c:v>10.66</c:v>
                </c:pt>
                <c:pt idx="679">
                  <c:v>10.78</c:v>
                </c:pt>
                <c:pt idx="680">
                  <c:v>10.8</c:v>
                </c:pt>
                <c:pt idx="681">
                  <c:v>10.82</c:v>
                </c:pt>
                <c:pt idx="682">
                  <c:v>10.56</c:v>
                </c:pt>
                <c:pt idx="683">
                  <c:v>10.86</c:v>
                </c:pt>
                <c:pt idx="684">
                  <c:v>10.7</c:v>
                </c:pt>
                <c:pt idx="685">
                  <c:v>10.66</c:v>
                </c:pt>
                <c:pt idx="686">
                  <c:v>10.72</c:v>
                </c:pt>
                <c:pt idx="687">
                  <c:v>10.72</c:v>
                </c:pt>
                <c:pt idx="688">
                  <c:v>10.74</c:v>
                </c:pt>
                <c:pt idx="689">
                  <c:v>10.78</c:v>
                </c:pt>
                <c:pt idx="690">
                  <c:v>10.7</c:v>
                </c:pt>
                <c:pt idx="691">
                  <c:v>10.74</c:v>
                </c:pt>
                <c:pt idx="692">
                  <c:v>10.8</c:v>
                </c:pt>
                <c:pt idx="693">
                  <c:v>11.02</c:v>
                </c:pt>
                <c:pt idx="694">
                  <c:v>10.78</c:v>
                </c:pt>
                <c:pt idx="695">
                  <c:v>10.82</c:v>
                </c:pt>
                <c:pt idx="696">
                  <c:v>10.9</c:v>
                </c:pt>
                <c:pt idx="697">
                  <c:v>10.96</c:v>
                </c:pt>
                <c:pt idx="698">
                  <c:v>10.8</c:v>
                </c:pt>
                <c:pt idx="699">
                  <c:v>10.8</c:v>
                </c:pt>
                <c:pt idx="700">
                  <c:v>10.5</c:v>
                </c:pt>
                <c:pt idx="701">
                  <c:v>10.84</c:v>
                </c:pt>
                <c:pt idx="702">
                  <c:v>10.72</c:v>
                </c:pt>
                <c:pt idx="703">
                  <c:v>10.64</c:v>
                </c:pt>
                <c:pt idx="704">
                  <c:v>10.68</c:v>
                </c:pt>
                <c:pt idx="705">
                  <c:v>10.8</c:v>
                </c:pt>
                <c:pt idx="706">
                  <c:v>10.6</c:v>
                </c:pt>
                <c:pt idx="707">
                  <c:v>10.94</c:v>
                </c:pt>
                <c:pt idx="708">
                  <c:v>10.54</c:v>
                </c:pt>
                <c:pt idx="709">
                  <c:v>10.62</c:v>
                </c:pt>
                <c:pt idx="710">
                  <c:v>10.7</c:v>
                </c:pt>
                <c:pt idx="711">
                  <c:v>10.76</c:v>
                </c:pt>
                <c:pt idx="712">
                  <c:v>10.72</c:v>
                </c:pt>
                <c:pt idx="713">
                  <c:v>10.82</c:v>
                </c:pt>
                <c:pt idx="714">
                  <c:v>10.88</c:v>
                </c:pt>
                <c:pt idx="715">
                  <c:v>10.92</c:v>
                </c:pt>
                <c:pt idx="716">
                  <c:v>10.78</c:v>
                </c:pt>
                <c:pt idx="717">
                  <c:v>10.8</c:v>
                </c:pt>
                <c:pt idx="718">
                  <c:v>10.76</c:v>
                </c:pt>
                <c:pt idx="719">
                  <c:v>10.9</c:v>
                </c:pt>
                <c:pt idx="720">
                  <c:v>10.86</c:v>
                </c:pt>
                <c:pt idx="721">
                  <c:v>10.74</c:v>
                </c:pt>
                <c:pt idx="722">
                  <c:v>10.82</c:v>
                </c:pt>
                <c:pt idx="723">
                  <c:v>10.76</c:v>
                </c:pt>
                <c:pt idx="724">
                  <c:v>10.87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1.32</c:v>
                </c:pt>
                <c:pt idx="89">
                  <c:v>201</c:v>
                </c:pt>
                <c:pt idx="90">
                  <c:v>189.56</c:v>
                </c:pt>
                <c:pt idx="91">
                  <c:v>99.32</c:v>
                </c:pt>
                <c:pt idx="92">
                  <c:v>1.04</c:v>
                </c:pt>
                <c:pt idx="93">
                  <c:v>1.02</c:v>
                </c:pt>
                <c:pt idx="94">
                  <c:v>133.92</c:v>
                </c:pt>
                <c:pt idx="95">
                  <c:v>1.02</c:v>
                </c:pt>
                <c:pt idx="96">
                  <c:v>1.06</c:v>
                </c:pt>
                <c:pt idx="97">
                  <c:v>0.18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0.7</c:v>
                </c:pt>
                <c:pt idx="220">
                  <c:v>1.1</c:v>
                </c:pt>
                <c:pt idx="221">
                  <c:v>1.1</c:v>
                </c:pt>
                <c:pt idx="222">
                  <c:v>1.1</c:v>
                </c:pt>
                <c:pt idx="223">
                  <c:v>1.1</c:v>
                </c:pt>
                <c:pt idx="224">
                  <c:v>0.94</c:v>
                </c:pt>
                <c:pt idx="225">
                  <c:v>1.02</c:v>
                </c:pt>
                <c:pt idx="226">
                  <c:v>1.04</c:v>
                </c:pt>
                <c:pt idx="227">
                  <c:v>1.04</c:v>
                </c:pt>
                <c:pt idx="228">
                  <c:v>1.06</c:v>
                </c:pt>
                <c:pt idx="229">
                  <c:v>1.04</c:v>
                </c:pt>
                <c:pt idx="230">
                  <c:v>0.94</c:v>
                </c:pt>
                <c:pt idx="231">
                  <c:v>1.02</c:v>
                </c:pt>
                <c:pt idx="232">
                  <c:v>1.08</c:v>
                </c:pt>
                <c:pt idx="233">
                  <c:v>1</c:v>
                </c:pt>
                <c:pt idx="234">
                  <c:v>0.96</c:v>
                </c:pt>
                <c:pt idx="235">
                  <c:v>1</c:v>
                </c:pt>
                <c:pt idx="236">
                  <c:v>1.04</c:v>
                </c:pt>
                <c:pt idx="237">
                  <c:v>1.04</c:v>
                </c:pt>
                <c:pt idx="238">
                  <c:v>1.04</c:v>
                </c:pt>
                <c:pt idx="239">
                  <c:v>1</c:v>
                </c:pt>
                <c:pt idx="240">
                  <c:v>0.96</c:v>
                </c:pt>
                <c:pt idx="241">
                  <c:v>1</c:v>
                </c:pt>
                <c:pt idx="242">
                  <c:v>0.94</c:v>
                </c:pt>
                <c:pt idx="243">
                  <c:v>1.02</c:v>
                </c:pt>
                <c:pt idx="244">
                  <c:v>1.02</c:v>
                </c:pt>
                <c:pt idx="245">
                  <c:v>1.02</c:v>
                </c:pt>
                <c:pt idx="246">
                  <c:v>0.94</c:v>
                </c:pt>
                <c:pt idx="247">
                  <c:v>1</c:v>
                </c:pt>
                <c:pt idx="248">
                  <c:v>0.96</c:v>
                </c:pt>
                <c:pt idx="249">
                  <c:v>1.06</c:v>
                </c:pt>
                <c:pt idx="250">
                  <c:v>1</c:v>
                </c:pt>
                <c:pt idx="251">
                  <c:v>0.97</c:v>
                </c:pt>
                <c:pt idx="252">
                  <c:v>0.98</c:v>
                </c:pt>
                <c:pt idx="253">
                  <c:v>0.98</c:v>
                </c:pt>
                <c:pt idx="254">
                  <c:v>1</c:v>
                </c:pt>
                <c:pt idx="255">
                  <c:v>0.98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1.05</c:v>
                </c:pt>
                <c:pt idx="262">
                  <c:v>1</c:v>
                </c:pt>
                <c:pt idx="263">
                  <c:v>1.05</c:v>
                </c:pt>
                <c:pt idx="264">
                  <c:v>1.02</c:v>
                </c:pt>
                <c:pt idx="265">
                  <c:v>1.07</c:v>
                </c:pt>
                <c:pt idx="266">
                  <c:v>1.02</c:v>
                </c:pt>
                <c:pt idx="267">
                  <c:v>0.98</c:v>
                </c:pt>
                <c:pt idx="268">
                  <c:v>1.04</c:v>
                </c:pt>
                <c:pt idx="269">
                  <c:v>0.98</c:v>
                </c:pt>
                <c:pt idx="270">
                  <c:v>1.02</c:v>
                </c:pt>
                <c:pt idx="271">
                  <c:v>1.02</c:v>
                </c:pt>
                <c:pt idx="272">
                  <c:v>1.02</c:v>
                </c:pt>
                <c:pt idx="273">
                  <c:v>0.98</c:v>
                </c:pt>
                <c:pt idx="274">
                  <c:v>1.03</c:v>
                </c:pt>
                <c:pt idx="275">
                  <c:v>1.02</c:v>
                </c:pt>
                <c:pt idx="276">
                  <c:v>1</c:v>
                </c:pt>
                <c:pt idx="277">
                  <c:v>1.04</c:v>
                </c:pt>
                <c:pt idx="278">
                  <c:v>1</c:v>
                </c:pt>
                <c:pt idx="279">
                  <c:v>1.02</c:v>
                </c:pt>
                <c:pt idx="280">
                  <c:v>1.04</c:v>
                </c:pt>
                <c:pt idx="281">
                  <c:v>1.06</c:v>
                </c:pt>
                <c:pt idx="282">
                  <c:v>1</c:v>
                </c:pt>
                <c:pt idx="283">
                  <c:v>0.98</c:v>
                </c:pt>
                <c:pt idx="284">
                  <c:v>1</c:v>
                </c:pt>
                <c:pt idx="285">
                  <c:v>1.08</c:v>
                </c:pt>
                <c:pt idx="286">
                  <c:v>1.06</c:v>
                </c:pt>
                <c:pt idx="287">
                  <c:v>1</c:v>
                </c:pt>
                <c:pt idx="288">
                  <c:v>0.98</c:v>
                </c:pt>
                <c:pt idx="289">
                  <c:v>1.04</c:v>
                </c:pt>
                <c:pt idx="290">
                  <c:v>0.94</c:v>
                </c:pt>
                <c:pt idx="291">
                  <c:v>1</c:v>
                </c:pt>
                <c:pt idx="292">
                  <c:v>0.96</c:v>
                </c:pt>
                <c:pt idx="293">
                  <c:v>1</c:v>
                </c:pt>
                <c:pt idx="294">
                  <c:v>0.98</c:v>
                </c:pt>
                <c:pt idx="295">
                  <c:v>1.06</c:v>
                </c:pt>
                <c:pt idx="296">
                  <c:v>1.02</c:v>
                </c:pt>
                <c:pt idx="297">
                  <c:v>1</c:v>
                </c:pt>
                <c:pt idx="298">
                  <c:v>0.98</c:v>
                </c:pt>
                <c:pt idx="299">
                  <c:v>1.02</c:v>
                </c:pt>
                <c:pt idx="300">
                  <c:v>0.94</c:v>
                </c:pt>
                <c:pt idx="301">
                  <c:v>1.04</c:v>
                </c:pt>
                <c:pt idx="302">
                  <c:v>1</c:v>
                </c:pt>
                <c:pt idx="303">
                  <c:v>0.96</c:v>
                </c:pt>
                <c:pt idx="304">
                  <c:v>0.96</c:v>
                </c:pt>
                <c:pt idx="305">
                  <c:v>1</c:v>
                </c:pt>
                <c:pt idx="306">
                  <c:v>0.98</c:v>
                </c:pt>
                <c:pt idx="307">
                  <c:v>0.96</c:v>
                </c:pt>
                <c:pt idx="308">
                  <c:v>1</c:v>
                </c:pt>
                <c:pt idx="309">
                  <c:v>0.96</c:v>
                </c:pt>
                <c:pt idx="310">
                  <c:v>1</c:v>
                </c:pt>
                <c:pt idx="311">
                  <c:v>1</c:v>
                </c:pt>
                <c:pt idx="312">
                  <c:v>0.98</c:v>
                </c:pt>
                <c:pt idx="313">
                  <c:v>0.93</c:v>
                </c:pt>
                <c:pt idx="314">
                  <c:v>1</c:v>
                </c:pt>
                <c:pt idx="315">
                  <c:v>0.94</c:v>
                </c:pt>
                <c:pt idx="316">
                  <c:v>0.96</c:v>
                </c:pt>
                <c:pt idx="317">
                  <c:v>0.94</c:v>
                </c:pt>
                <c:pt idx="318">
                  <c:v>0.96</c:v>
                </c:pt>
                <c:pt idx="319">
                  <c:v>0.94</c:v>
                </c:pt>
                <c:pt idx="320">
                  <c:v>0.96</c:v>
                </c:pt>
                <c:pt idx="321">
                  <c:v>1</c:v>
                </c:pt>
                <c:pt idx="322">
                  <c:v>0.98</c:v>
                </c:pt>
                <c:pt idx="323">
                  <c:v>1</c:v>
                </c:pt>
                <c:pt idx="324">
                  <c:v>1</c:v>
                </c:pt>
                <c:pt idx="325">
                  <c:v>0.98</c:v>
                </c:pt>
                <c:pt idx="326">
                  <c:v>0.96</c:v>
                </c:pt>
                <c:pt idx="327">
                  <c:v>1.03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99.1</c:v>
                </c:pt>
                <c:pt idx="358">
                  <c:v>0.98</c:v>
                </c:pt>
                <c:pt idx="359">
                  <c:v>0.98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0.9</c:v>
                </c:pt>
                <c:pt idx="504">
                  <c:v>1.12</c:v>
                </c:pt>
                <c:pt idx="505">
                  <c:v>1.08</c:v>
                </c:pt>
                <c:pt idx="506">
                  <c:v>1.04</c:v>
                </c:pt>
                <c:pt idx="507">
                  <c:v>1.1</c:v>
                </c:pt>
                <c:pt idx="508">
                  <c:v>1.04</c:v>
                </c:pt>
                <c:pt idx="509">
                  <c:v>1.06</c:v>
                </c:pt>
                <c:pt idx="510">
                  <c:v>1.02</c:v>
                </c:pt>
                <c:pt idx="511">
                  <c:v>0.96</c:v>
                </c:pt>
                <c:pt idx="512">
                  <c:v>1.06</c:v>
                </c:pt>
                <c:pt idx="513">
                  <c:v>0.96</c:v>
                </c:pt>
                <c:pt idx="514">
                  <c:v>0.98</c:v>
                </c:pt>
                <c:pt idx="515">
                  <c:v>1</c:v>
                </c:pt>
                <c:pt idx="516">
                  <c:v>0.98</c:v>
                </c:pt>
                <c:pt idx="517">
                  <c:v>1</c:v>
                </c:pt>
                <c:pt idx="518">
                  <c:v>0.98</c:v>
                </c:pt>
                <c:pt idx="519">
                  <c:v>1.02</c:v>
                </c:pt>
                <c:pt idx="520">
                  <c:v>1.04</c:v>
                </c:pt>
                <c:pt idx="521">
                  <c:v>1.08</c:v>
                </c:pt>
                <c:pt idx="522">
                  <c:v>0.96</c:v>
                </c:pt>
                <c:pt idx="523">
                  <c:v>1</c:v>
                </c:pt>
                <c:pt idx="524">
                  <c:v>1</c:v>
                </c:pt>
                <c:pt idx="525">
                  <c:v>1.04</c:v>
                </c:pt>
                <c:pt idx="526">
                  <c:v>1.02</c:v>
                </c:pt>
                <c:pt idx="527">
                  <c:v>1.06</c:v>
                </c:pt>
                <c:pt idx="528">
                  <c:v>0.9</c:v>
                </c:pt>
                <c:pt idx="529">
                  <c:v>1.06</c:v>
                </c:pt>
                <c:pt idx="530">
                  <c:v>1.06</c:v>
                </c:pt>
                <c:pt idx="531">
                  <c:v>1.03</c:v>
                </c:pt>
                <c:pt idx="532">
                  <c:v>1.07</c:v>
                </c:pt>
                <c:pt idx="533">
                  <c:v>1.02</c:v>
                </c:pt>
                <c:pt idx="534">
                  <c:v>1.04</c:v>
                </c:pt>
                <c:pt idx="535">
                  <c:v>1</c:v>
                </c:pt>
                <c:pt idx="536">
                  <c:v>1</c:v>
                </c:pt>
                <c:pt idx="537">
                  <c:v>0.96</c:v>
                </c:pt>
                <c:pt idx="538">
                  <c:v>0.98</c:v>
                </c:pt>
                <c:pt idx="539">
                  <c:v>1.13</c:v>
                </c:pt>
                <c:pt idx="540">
                  <c:v>1.03</c:v>
                </c:pt>
                <c:pt idx="541">
                  <c:v>0.42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1.1</c:v>
                </c:pt>
                <c:pt idx="546">
                  <c:v>1.08</c:v>
                </c:pt>
                <c:pt idx="547">
                  <c:v>1.12</c:v>
                </c:pt>
                <c:pt idx="548">
                  <c:v>1.08</c:v>
                </c:pt>
                <c:pt idx="549">
                  <c:v>1.06</c:v>
                </c:pt>
                <c:pt idx="550">
                  <c:v>1.02</c:v>
                </c:pt>
                <c:pt idx="551">
                  <c:v>1.02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1.08</c:v>
                </c:pt>
                <c:pt idx="556">
                  <c:v>1.04</c:v>
                </c:pt>
                <c:pt idx="557">
                  <c:v>1</c:v>
                </c:pt>
                <c:pt idx="558">
                  <c:v>1.02</c:v>
                </c:pt>
                <c:pt idx="559">
                  <c:v>1.06</c:v>
                </c:pt>
                <c:pt idx="560">
                  <c:v>1</c:v>
                </c:pt>
                <c:pt idx="561">
                  <c:v>0.98</c:v>
                </c:pt>
                <c:pt idx="562">
                  <c:v>1.04</c:v>
                </c:pt>
                <c:pt idx="563">
                  <c:v>1.06</c:v>
                </c:pt>
                <c:pt idx="564">
                  <c:v>1.06</c:v>
                </c:pt>
                <c:pt idx="565">
                  <c:v>1.02</c:v>
                </c:pt>
                <c:pt idx="566">
                  <c:v>1.02</c:v>
                </c:pt>
                <c:pt idx="567">
                  <c:v>1</c:v>
                </c:pt>
                <c:pt idx="568">
                  <c:v>0.82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0.5</c:v>
                </c:pt>
                <c:pt idx="574">
                  <c:v>1.13</c:v>
                </c:pt>
                <c:pt idx="575">
                  <c:v>1.1</c:v>
                </c:pt>
                <c:pt idx="576">
                  <c:v>1.12</c:v>
                </c:pt>
                <c:pt idx="577">
                  <c:v>1.04</c:v>
                </c:pt>
                <c:pt idx="578">
                  <c:v>0.22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0.24</c:v>
                </c:pt>
                <c:pt idx="597">
                  <c:v>1.1</c:v>
                </c:pt>
                <c:pt idx="598">
                  <c:v>1.1</c:v>
                </c:pt>
                <c:pt idx="599">
                  <c:v>0.98</c:v>
                </c:pt>
                <c:pt idx="600">
                  <c:v>1.03</c:v>
                </c:pt>
                <c:pt idx="601">
                  <c:v>1.04</c:v>
                </c:pt>
                <c:pt idx="602">
                  <c:v>1.04</c:v>
                </c:pt>
                <c:pt idx="603">
                  <c:v>1.08</c:v>
                </c:pt>
                <c:pt idx="604">
                  <c:v>1</c:v>
                </c:pt>
                <c:pt idx="605">
                  <c:v>0.98</c:v>
                </c:pt>
                <c:pt idx="606">
                  <c:v>1.02</c:v>
                </c:pt>
                <c:pt idx="607">
                  <c:v>0.8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0.26</c:v>
                </c:pt>
                <c:pt idx="614">
                  <c:v>1.06</c:v>
                </c:pt>
                <c:pt idx="615">
                  <c:v>1.06</c:v>
                </c:pt>
                <c:pt idx="616">
                  <c:v>0.64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'Data'!$DJ$2:$DJ$726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52.27</c:v>
                </c:pt>
                <c:pt idx="291">
                  <c:v>0</c:v>
                </c:pt>
                <c:pt idx="292">
                  <c:v>0.08</c:v>
                </c:pt>
                <c:pt idx="293">
                  <c:v>0.2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867.73</c:v>
                </c:pt>
                <c:pt idx="326">
                  <c:v>981.44</c:v>
                </c:pt>
                <c:pt idx="327">
                  <c:v>602</c:v>
                </c:pt>
                <c:pt idx="328">
                  <c:v>737.02</c:v>
                </c:pt>
                <c:pt idx="329">
                  <c:v>1284.1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0</c:v>
                </c:pt>
                <c:pt idx="335">
                  <c:v>995.3</c:v>
                </c:pt>
                <c:pt idx="336">
                  <c:v>523.48</c:v>
                </c:pt>
                <c:pt idx="337">
                  <c:v>813.38</c:v>
                </c:pt>
                <c:pt idx="338">
                  <c:v>1036.64</c:v>
                </c:pt>
                <c:pt idx="339">
                  <c:v>1322.42</c:v>
                </c:pt>
                <c:pt idx="340">
                  <c:v>1284.06</c:v>
                </c:pt>
                <c:pt idx="341">
                  <c:v>1236.58</c:v>
                </c:pt>
                <c:pt idx="342">
                  <c:v>990.6</c:v>
                </c:pt>
                <c:pt idx="343">
                  <c:v>944.12</c:v>
                </c:pt>
                <c:pt idx="344">
                  <c:v>795.68</c:v>
                </c:pt>
                <c:pt idx="345">
                  <c:v>1012.82</c:v>
                </c:pt>
                <c:pt idx="346">
                  <c:v>1226.78</c:v>
                </c:pt>
                <c:pt idx="347">
                  <c:v>537.92</c:v>
                </c:pt>
                <c:pt idx="348">
                  <c:v>1196.36</c:v>
                </c:pt>
                <c:pt idx="349">
                  <c:v>1181.22</c:v>
                </c:pt>
                <c:pt idx="350">
                  <c:v>518.54</c:v>
                </c:pt>
                <c:pt idx="351">
                  <c:v>1219.5</c:v>
                </c:pt>
                <c:pt idx="352">
                  <c:v>1182.7</c:v>
                </c:pt>
                <c:pt idx="353">
                  <c:v/>
                </c:pt>
                <c:pt idx="354">
                  <c:v>111.8</c:v>
                </c:pt>
                <c:pt idx="355">
                  <c:v>59.52</c:v>
                </c:pt>
                <c:pt idx="356">
                  <c:v>691.98</c:v>
                </c:pt>
                <c:pt idx="357">
                  <c:v>0.18</c:v>
                </c:pt>
                <c:pt idx="358">
                  <c:v>0.16</c:v>
                </c:pt>
                <c:pt idx="359">
                  <c:v>0.08</c:v>
                </c:pt>
                <c:pt idx="360">
                  <c:v>0.08</c:v>
                </c:pt>
                <c:pt idx="361">
                  <c:v>0</c:v>
                </c:pt>
                <c:pt idx="362">
                  <c:v>0.08</c:v>
                </c:pt>
                <c:pt idx="363">
                  <c:v>0.16</c:v>
                </c:pt>
                <c:pt idx="364">
                  <c:v>0.08</c:v>
                </c:pt>
                <c:pt idx="365">
                  <c:v>0.08</c:v>
                </c:pt>
                <c:pt idx="366">
                  <c:v>0</c:v>
                </c:pt>
                <c:pt idx="367">
                  <c:v>0.16</c:v>
                </c:pt>
                <c:pt idx="368">
                  <c:v>0.16</c:v>
                </c:pt>
                <c:pt idx="369">
                  <c:v>0.08</c:v>
                </c:pt>
                <c:pt idx="370">
                  <c:v>0.08</c:v>
                </c:pt>
                <c:pt idx="371">
                  <c:v>0.24</c:v>
                </c:pt>
                <c:pt idx="372">
                  <c:v>0.08</c:v>
                </c:pt>
                <c:pt idx="373">
                  <c:v>0.08</c:v>
                </c:pt>
                <c:pt idx="374">
                  <c:v>0</c:v>
                </c:pt>
                <c:pt idx="375">
                  <c:v>0.08</c:v>
                </c:pt>
                <c:pt idx="376">
                  <c:v>0.16</c:v>
                </c:pt>
                <c:pt idx="377">
                  <c:v>0.16</c:v>
                </c:pt>
                <c:pt idx="378">
                  <c:v>0.24</c:v>
                </c:pt>
                <c:pt idx="379">
                  <c:v>0.24</c:v>
                </c:pt>
                <c:pt idx="380">
                  <c:v>0.32</c:v>
                </c:pt>
                <c:pt idx="381">
                  <c:v>0</c:v>
                </c:pt>
                <c:pt idx="382">
                  <c:v>0</c:v>
                </c:pt>
                <c:pt idx="383">
                  <c:v>0.08</c:v>
                </c:pt>
                <c:pt idx="384">
                  <c:v>0.08</c:v>
                </c:pt>
                <c:pt idx="385">
                  <c:v>0.24</c:v>
                </c:pt>
                <c:pt idx="386">
                  <c:v>0.16</c:v>
                </c:pt>
                <c:pt idx="387">
                  <c:v>0</c:v>
                </c:pt>
                <c:pt idx="388">
                  <c:v>0.08</c:v>
                </c:pt>
                <c:pt idx="389">
                  <c:v>0.08</c:v>
                </c:pt>
                <c:pt idx="390">
                  <c:v>0.16</c:v>
                </c:pt>
                <c:pt idx="391">
                  <c:v>0.08</c:v>
                </c:pt>
                <c:pt idx="392">
                  <c:v>0.08</c:v>
                </c:pt>
                <c:pt idx="393">
                  <c:v>0.24</c:v>
                </c:pt>
                <c:pt idx="394">
                  <c:v>0.08</c:v>
                </c:pt>
                <c:pt idx="395">
                  <c:v>0.18</c:v>
                </c:pt>
                <c:pt idx="396">
                  <c:v>0.18</c:v>
                </c:pt>
                <c:pt idx="397">
                  <c:v>0.26</c:v>
                </c:pt>
                <c:pt idx="398">
                  <c:v>0.16</c:v>
                </c:pt>
                <c:pt idx="399">
                  <c:v>0.16</c:v>
                </c:pt>
                <c:pt idx="400">
                  <c:v>0.08</c:v>
                </c:pt>
                <c:pt idx="401">
                  <c:v>0</c:v>
                </c:pt>
                <c:pt idx="402">
                  <c:v>0.08</c:v>
                </c:pt>
                <c:pt idx="403">
                  <c:v>0.16</c:v>
                </c:pt>
                <c:pt idx="404">
                  <c:v>0.08</c:v>
                </c:pt>
                <c:pt idx="405">
                  <c:v>0.16</c:v>
                </c:pt>
                <c:pt idx="406">
                  <c:v>0</c:v>
                </c:pt>
                <c:pt idx="407">
                  <c:v>0.08</c:v>
                </c:pt>
                <c:pt idx="408">
                  <c:v>0.18</c:v>
                </c:pt>
                <c:pt idx="409">
                  <c:v>0.24</c:v>
                </c:pt>
                <c:pt idx="410">
                  <c:v>0</c:v>
                </c:pt>
                <c:pt idx="411">
                  <c:v>0.08</c:v>
                </c:pt>
                <c:pt idx="412">
                  <c:v>0.16</c:v>
                </c:pt>
                <c:pt idx="413">
                  <c:v>0.24</c:v>
                </c:pt>
                <c:pt idx="414">
                  <c:v>0.16</c:v>
                </c:pt>
                <c:pt idx="415">
                  <c:v>0.08</c:v>
                </c:pt>
                <c:pt idx="416">
                  <c:v>0.16</c:v>
                </c:pt>
                <c:pt idx="417">
                  <c:v>0</c:v>
                </c:pt>
                <c:pt idx="418">
                  <c:v>0</c:v>
                </c:pt>
                <c:pt idx="419">
                  <c:v>0.08</c:v>
                </c:pt>
                <c:pt idx="420">
                  <c:v>0.24</c:v>
                </c:pt>
                <c:pt idx="421">
                  <c:v>0.16</c:v>
                </c:pt>
                <c:pt idx="422">
                  <c:v>0.08</c:v>
                </c:pt>
                <c:pt idx="423">
                  <c:v>0.24</c:v>
                </c:pt>
                <c:pt idx="424">
                  <c:v>0.08</c:v>
                </c:pt>
                <c:pt idx="425">
                  <c:v>0.16</c:v>
                </c:pt>
                <c:pt idx="426">
                  <c:v>0.08</c:v>
                </c:pt>
                <c:pt idx="427">
                  <c:v>0.08</c:v>
                </c:pt>
                <c:pt idx="428">
                  <c:v>0.08</c:v>
                </c:pt>
                <c:pt idx="429">
                  <c:v>0.18</c:v>
                </c:pt>
                <c:pt idx="430">
                  <c:v>0.16</c:v>
                </c:pt>
                <c:pt idx="431">
                  <c:v>0.08</c:v>
                </c:pt>
                <c:pt idx="432">
                  <c:v>0.16</c:v>
                </c:pt>
                <c:pt idx="433">
                  <c:v>0.34</c:v>
                </c:pt>
                <c:pt idx="434">
                  <c:v>0.08</c:v>
                </c:pt>
                <c:pt idx="435">
                  <c:v>0.08</c:v>
                </c:pt>
                <c:pt idx="436">
                  <c:v>0</c:v>
                </c:pt>
                <c:pt idx="437">
                  <c:v>0.1</c:v>
                </c:pt>
                <c:pt idx="438">
                  <c:v>0.16</c:v>
                </c:pt>
                <c:pt idx="439">
                  <c:v>0.16</c:v>
                </c:pt>
                <c:pt idx="440">
                  <c:v>0.08</c:v>
                </c:pt>
                <c:pt idx="441">
                  <c:v>0.16</c:v>
                </c:pt>
                <c:pt idx="442">
                  <c:v>0.18</c:v>
                </c:pt>
                <c:pt idx="443">
                  <c:v>0.32</c:v>
                </c:pt>
                <c:pt idx="444">
                  <c:v>0.08</c:v>
                </c:pt>
                <c:pt idx="445">
                  <c:v>0</c:v>
                </c:pt>
                <c:pt idx="446">
                  <c:v>0.08</c:v>
                </c:pt>
                <c:pt idx="447">
                  <c:v>0.16</c:v>
                </c:pt>
                <c:pt idx="448">
                  <c:v>0.16</c:v>
                </c:pt>
                <c:pt idx="449">
                  <c:v>0.16</c:v>
                </c:pt>
                <c:pt idx="450">
                  <c:v>0.08</c:v>
                </c:pt>
                <c:pt idx="451">
                  <c:v>0.16</c:v>
                </c:pt>
                <c:pt idx="452">
                  <c:v>0.16</c:v>
                </c:pt>
                <c:pt idx="453">
                  <c:v>0.08</c:v>
                </c:pt>
                <c:pt idx="454">
                  <c:v>0.24</c:v>
                </c:pt>
                <c:pt idx="455">
                  <c:v>0.08</c:v>
                </c:pt>
                <c:pt idx="456">
                  <c:v>0.08</c:v>
                </c:pt>
                <c:pt idx="457">
                  <c:v>0</c:v>
                </c:pt>
                <c:pt idx="458">
                  <c:v>0.24</c:v>
                </c:pt>
                <c:pt idx="459">
                  <c:v>0.16</c:v>
                </c:pt>
                <c:pt idx="460">
                  <c:v>0.24</c:v>
                </c:pt>
                <c:pt idx="461">
                  <c:v>0.16</c:v>
                </c:pt>
                <c:pt idx="462">
                  <c:v>0.18</c:v>
                </c:pt>
                <c:pt idx="463">
                  <c:v>0.16</c:v>
                </c:pt>
                <c:pt idx="464">
                  <c:v>0</c:v>
                </c:pt>
                <c:pt idx="465">
                  <c:v>0</c:v>
                </c:pt>
                <c:pt idx="466">
                  <c:v>0.32</c:v>
                </c:pt>
                <c:pt idx="467">
                  <c:v>0.08</c:v>
                </c:pt>
                <c:pt idx="468">
                  <c:v>0.08</c:v>
                </c:pt>
                <c:pt idx="469">
                  <c:v>0.16</c:v>
                </c:pt>
                <c:pt idx="470">
                  <c:v>0.08</c:v>
                </c:pt>
                <c:pt idx="471">
                  <c:v>0</c:v>
                </c:pt>
                <c:pt idx="472">
                  <c:v>0.32</c:v>
                </c:pt>
                <c:pt idx="473">
                  <c:v>0</c:v>
                </c:pt>
                <c:pt idx="474">
                  <c:v>0</c:v>
                </c:pt>
                <c:pt idx="475">
                  <c:v>0.08</c:v>
                </c:pt>
                <c:pt idx="476">
                  <c:v>0.16</c:v>
                </c:pt>
                <c:pt idx="477">
                  <c:v>0.24</c:v>
                </c:pt>
                <c:pt idx="478">
                  <c:v>0.08</c:v>
                </c:pt>
                <c:pt idx="479">
                  <c:v>0.16</c:v>
                </c:pt>
                <c:pt idx="480">
                  <c:v>0</c:v>
                </c:pt>
                <c:pt idx="481">
                  <c:v>0</c:v>
                </c:pt>
                <c:pt idx="482">
                  <c:v>0.16</c:v>
                </c:pt>
                <c:pt idx="483">
                  <c:v>0.08</c:v>
                </c:pt>
                <c:pt idx="484">
                  <c:v>0.16</c:v>
                </c:pt>
                <c:pt idx="485">
                  <c:v>0.08</c:v>
                </c:pt>
                <c:pt idx="486">
                  <c:v>0.08</c:v>
                </c:pt>
                <c:pt idx="487">
                  <c:v>0</c:v>
                </c:pt>
                <c:pt idx="488">
                  <c:v>0.18</c:v>
                </c:pt>
                <c:pt idx="489">
                  <c:v>0.16</c:v>
                </c:pt>
                <c:pt idx="490">
                  <c:v>0</c:v>
                </c:pt>
                <c:pt idx="491">
                  <c:v>0.16</c:v>
                </c:pt>
                <c:pt idx="492">
                  <c:v>0</c:v>
                </c:pt>
                <c:pt idx="493">
                  <c:v>0.08</c:v>
                </c:pt>
                <c:pt idx="494">
                  <c:v>0.08</c:v>
                </c:pt>
                <c:pt idx="495">
                  <c:v>0.08</c:v>
                </c:pt>
                <c:pt idx="496">
                  <c:v>0.16</c:v>
                </c:pt>
                <c:pt idx="497">
                  <c:v>0.08</c:v>
                </c:pt>
                <c:pt idx="498">
                  <c:v>0.08</c:v>
                </c:pt>
                <c:pt idx="499">
                  <c:v>0.16</c:v>
                </c:pt>
                <c:pt idx="500">
                  <c:v>0.08</c:v>
                </c:pt>
                <c:pt idx="501">
                  <c:v>0</c:v>
                </c:pt>
                <c:pt idx="502">
                  <c:v>0.16</c:v>
                </c:pt>
                <c:pt idx="503">
                  <c:v>0.16</c:v>
                </c:pt>
                <c:pt idx="504">
                  <c:v>0.08</c:v>
                </c:pt>
                <c:pt idx="505">
                  <c:v>0.08</c:v>
                </c:pt>
                <c:pt idx="506">
                  <c:v>0.16</c:v>
                </c:pt>
                <c:pt idx="507">
                  <c:v>0</c:v>
                </c:pt>
                <c:pt idx="508">
                  <c:v>0.24</c:v>
                </c:pt>
                <c:pt idx="509">
                  <c:v>0.1</c:v>
                </c:pt>
                <c:pt idx="510">
                  <c:v>0.16</c:v>
                </c:pt>
                <c:pt idx="511">
                  <c:v>0.2</c:v>
                </c:pt>
                <c:pt idx="512">
                  <c:v>0.08</c:v>
                </c:pt>
                <c:pt idx="513">
                  <c:v>0.16</c:v>
                </c:pt>
                <c:pt idx="514">
                  <c:v>0.08</c:v>
                </c:pt>
                <c:pt idx="515">
                  <c:v>0.16</c:v>
                </c:pt>
                <c:pt idx="516">
                  <c:v>0.08</c:v>
                </c:pt>
                <c:pt idx="517">
                  <c:v>0.24</c:v>
                </c:pt>
                <c:pt idx="518">
                  <c:v>0</c:v>
                </c:pt>
                <c:pt idx="519">
                  <c:v>0</c:v>
                </c:pt>
                <c:pt idx="520">
                  <c:v>0.24</c:v>
                </c:pt>
                <c:pt idx="521">
                  <c:v>0.16</c:v>
                </c:pt>
                <c:pt idx="522">
                  <c:v>0.24</c:v>
                </c:pt>
                <c:pt idx="523">
                  <c:v>0.08</c:v>
                </c:pt>
                <c:pt idx="524">
                  <c:v>0.08</c:v>
                </c:pt>
                <c:pt idx="525">
                  <c:v>0</c:v>
                </c:pt>
                <c:pt idx="526">
                  <c:v>0.08</c:v>
                </c:pt>
                <c:pt idx="527">
                  <c:v>0.08</c:v>
                </c:pt>
                <c:pt idx="528">
                  <c:v>0.2</c:v>
                </c:pt>
                <c:pt idx="529">
                  <c:v>0.08</c:v>
                </c:pt>
                <c:pt idx="530">
                  <c:v>0.08</c:v>
                </c:pt>
                <c:pt idx="531">
                  <c:v>0.1</c:v>
                </c:pt>
                <c:pt idx="532">
                  <c:v>0</c:v>
                </c:pt>
                <c:pt idx="533">
                  <c:v>0</c:v>
                </c:pt>
                <c:pt idx="534">
                  <c:v>0.18</c:v>
                </c:pt>
                <c:pt idx="535">
                  <c:v>0</c:v>
                </c:pt>
                <c:pt idx="536">
                  <c:v>0.08</c:v>
                </c:pt>
                <c:pt idx="537">
                  <c:v>0.08</c:v>
                </c:pt>
                <c:pt idx="538">
                  <c:v>0</c:v>
                </c:pt>
                <c:pt idx="539">
                  <c:v>0.13</c:v>
                </c:pt>
                <c:pt idx="540">
                  <c:v>0.13</c:v>
                </c:pt>
                <c:pt idx="541">
                  <c:v>0</c:v>
                </c:pt>
                <c:pt idx="542">
                  <c:v>0.1</c:v>
                </c:pt>
                <c:pt idx="543">
                  <c:v>0.08</c:v>
                </c:pt>
                <c:pt idx="544">
                  <c:v>0.1</c:v>
                </c:pt>
                <c:pt idx="545">
                  <c:v>0</c:v>
                </c:pt>
                <c:pt idx="546">
                  <c:v>0.16</c:v>
                </c:pt>
                <c:pt idx="547">
                  <c:v>0.08</c:v>
                </c:pt>
                <c:pt idx="548">
                  <c:v>0</c:v>
                </c:pt>
                <c:pt idx="549">
                  <c:v>0.16</c:v>
                </c:pt>
                <c:pt idx="550">
                  <c:v>0.16</c:v>
                </c:pt>
                <c:pt idx="551">
                  <c:v>0</c:v>
                </c:pt>
                <c:pt idx="552">
                  <c:v>0.08</c:v>
                </c:pt>
                <c:pt idx="553">
                  <c:v>0.08</c:v>
                </c:pt>
                <c:pt idx="554">
                  <c:v>0</c:v>
                </c:pt>
                <c:pt idx="555">
                  <c:v>0.08</c:v>
                </c:pt>
                <c:pt idx="556">
                  <c:v>0.24</c:v>
                </c:pt>
                <c:pt idx="557">
                  <c:v>0.08</c:v>
                </c:pt>
                <c:pt idx="558">
                  <c:v>0.16</c:v>
                </c:pt>
                <c:pt idx="559">
                  <c:v>0</c:v>
                </c:pt>
                <c:pt idx="560">
                  <c:v>0.08</c:v>
                </c:pt>
                <c:pt idx="561">
                  <c:v>0.08</c:v>
                </c:pt>
                <c:pt idx="562">
                  <c:v>0.18</c:v>
                </c:pt>
                <c:pt idx="563">
                  <c:v>0.16</c:v>
                </c:pt>
                <c:pt idx="564">
                  <c:v>0.16</c:v>
                </c:pt>
                <c:pt idx="565">
                  <c:v>0.08</c:v>
                </c:pt>
                <c:pt idx="566">
                  <c:v>0.16</c:v>
                </c:pt>
                <c:pt idx="567">
                  <c:v>0.08</c:v>
                </c:pt>
                <c:pt idx="568">
                  <c:v>0.16</c:v>
                </c:pt>
                <c:pt idx="569">
                  <c:v>0.08</c:v>
                </c:pt>
                <c:pt idx="570">
                  <c:v>0.08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0.08</c:v>
                </c:pt>
                <c:pt idx="575">
                  <c:v>0.16</c:v>
                </c:pt>
                <c:pt idx="576">
                  <c:v>0.16</c:v>
                </c:pt>
                <c:pt idx="577">
                  <c:v>0.08</c:v>
                </c:pt>
                <c:pt idx="578">
                  <c:v>0.16</c:v>
                </c:pt>
                <c:pt idx="579">
                  <c:v>0.2</c:v>
                </c:pt>
                <c:pt idx="580">
                  <c:v>0.16</c:v>
                </c:pt>
                <c:pt idx="581">
                  <c:v>0.3</c:v>
                </c:pt>
                <c:pt idx="582">
                  <c:v>0</c:v>
                </c:pt>
                <c:pt idx="583">
                  <c:v>0.08</c:v>
                </c:pt>
                <c:pt idx="584">
                  <c:v>0</c:v>
                </c:pt>
                <c:pt idx="585">
                  <c:v>0.08</c:v>
                </c:pt>
                <c:pt idx="586">
                  <c:v>0</c:v>
                </c:pt>
                <c:pt idx="587">
                  <c:v>0.1</c:v>
                </c:pt>
                <c:pt idx="588">
                  <c:v>0.16</c:v>
                </c:pt>
                <c:pt idx="589">
                  <c:v>0.16</c:v>
                </c:pt>
                <c:pt idx="590">
                  <c:v>0.08</c:v>
                </c:pt>
                <c:pt idx="591">
                  <c:v>0.08</c:v>
                </c:pt>
                <c:pt idx="592">
                  <c:v>0.08</c:v>
                </c:pt>
                <c:pt idx="593">
                  <c:v>0.08</c:v>
                </c:pt>
                <c:pt idx="594">
                  <c:v>0.08</c:v>
                </c:pt>
                <c:pt idx="595">
                  <c:v>0.08</c:v>
                </c:pt>
                <c:pt idx="596">
                  <c:v>0</c:v>
                </c:pt>
                <c:pt idx="597">
                  <c:v>0.16</c:v>
                </c:pt>
                <c:pt idx="598">
                  <c:v>0</c:v>
                </c:pt>
                <c:pt idx="599">
                  <c:v>0.16</c:v>
                </c:pt>
                <c:pt idx="600">
                  <c:v>0.18</c:v>
                </c:pt>
                <c:pt idx="601">
                  <c:v>0.16</c:v>
                </c:pt>
                <c:pt idx="602">
                  <c:v>0.16</c:v>
                </c:pt>
                <c:pt idx="603">
                  <c:v>0.08</c:v>
                </c:pt>
                <c:pt idx="604">
                  <c:v>0</c:v>
                </c:pt>
                <c:pt idx="605">
                  <c:v>0.08</c:v>
                </c:pt>
                <c:pt idx="606">
                  <c:v>0.08</c:v>
                </c:pt>
                <c:pt idx="607">
                  <c:v>0</c:v>
                </c:pt>
                <c:pt idx="608">
                  <c:v>0.16</c:v>
                </c:pt>
                <c:pt idx="609">
                  <c:v>0.08</c:v>
                </c:pt>
                <c:pt idx="610">
                  <c:v>0.08</c:v>
                </c:pt>
                <c:pt idx="611">
                  <c:v>0</c:v>
                </c:pt>
                <c:pt idx="612">
                  <c:v>0.16</c:v>
                </c:pt>
                <c:pt idx="613">
                  <c:v>0</c:v>
                </c:pt>
                <c:pt idx="614">
                  <c:v>0.08</c:v>
                </c:pt>
                <c:pt idx="615">
                  <c:v>0.24</c:v>
                </c:pt>
                <c:pt idx="616">
                  <c:v>0.16</c:v>
                </c:pt>
                <c:pt idx="617">
                  <c:v>0.24</c:v>
                </c:pt>
                <c:pt idx="618">
                  <c:v>0.24</c:v>
                </c:pt>
                <c:pt idx="619">
                  <c:v>0</c:v>
                </c:pt>
                <c:pt idx="620">
                  <c:v>0</c:v>
                </c:pt>
                <c:pt idx="621">
                  <c:v>0.24</c:v>
                </c:pt>
                <c:pt idx="622">
                  <c:v>0.24</c:v>
                </c:pt>
                <c:pt idx="623">
                  <c:v>0.08</c:v>
                </c:pt>
                <c:pt idx="624">
                  <c:v>0</c:v>
                </c:pt>
                <c:pt idx="625">
                  <c:v>0.08</c:v>
                </c:pt>
                <c:pt idx="626">
                  <c:v>0.26</c:v>
                </c:pt>
                <c:pt idx="627">
                  <c:v>0.16</c:v>
                </c:pt>
                <c:pt idx="628">
                  <c:v>0.08</c:v>
                </c:pt>
                <c:pt idx="629">
                  <c:v>0.08</c:v>
                </c:pt>
                <c:pt idx="630">
                  <c:v>0</c:v>
                </c:pt>
                <c:pt idx="631">
                  <c:v>0.16</c:v>
                </c:pt>
                <c:pt idx="632">
                  <c:v>0.16</c:v>
                </c:pt>
                <c:pt idx="633">
                  <c:v>0.1</c:v>
                </c:pt>
                <c:pt idx="634">
                  <c:v>0</c:v>
                </c:pt>
                <c:pt idx="635">
                  <c:v>0.24</c:v>
                </c:pt>
                <c:pt idx="636">
                  <c:v>0.08</c:v>
                </c:pt>
                <c:pt idx="637">
                  <c:v>0.18</c:v>
                </c:pt>
                <c:pt idx="638">
                  <c:v>0</c:v>
                </c:pt>
                <c:pt idx="639">
                  <c:v>0</c:v>
                </c:pt>
                <c:pt idx="640">
                  <c:v>0.16</c:v>
                </c:pt>
                <c:pt idx="641">
                  <c:v>0.32</c:v>
                </c:pt>
                <c:pt idx="642">
                  <c:v>0.08</c:v>
                </c:pt>
                <c:pt idx="643">
                  <c:v>0.08</c:v>
                </c:pt>
                <c:pt idx="644">
                  <c:v>0.16</c:v>
                </c:pt>
                <c:pt idx="645">
                  <c:v>0.08</c:v>
                </c:pt>
                <c:pt idx="646">
                  <c:v>0</c:v>
                </c:pt>
                <c:pt idx="647">
                  <c:v>0.16</c:v>
                </c:pt>
                <c:pt idx="648">
                  <c:v>0.08</c:v>
                </c:pt>
                <c:pt idx="649">
                  <c:v>0</c:v>
                </c:pt>
                <c:pt idx="650">
                  <c:v>0.16</c:v>
                </c:pt>
                <c:pt idx="651">
                  <c:v>0</c:v>
                </c:pt>
                <c:pt idx="652">
                  <c:v>0</c:v>
                </c:pt>
                <c:pt idx="653">
                  <c:v>0.16</c:v>
                </c:pt>
                <c:pt idx="654">
                  <c:v>0.08</c:v>
                </c:pt>
                <c:pt idx="655">
                  <c:v>0</c:v>
                </c:pt>
                <c:pt idx="656">
                  <c:v>0.16</c:v>
                </c:pt>
                <c:pt idx="657">
                  <c:v>0.08</c:v>
                </c:pt>
                <c:pt idx="658">
                  <c:v>0.24</c:v>
                </c:pt>
                <c:pt idx="659">
                  <c:v>0.08</c:v>
                </c:pt>
                <c:pt idx="660">
                  <c:v>0.08</c:v>
                </c:pt>
                <c:pt idx="661">
                  <c:v>0.32</c:v>
                </c:pt>
                <c:pt idx="662">
                  <c:v>0.08</c:v>
                </c:pt>
                <c:pt idx="663">
                  <c:v>0.16</c:v>
                </c:pt>
                <c:pt idx="664">
                  <c:v>0</c:v>
                </c:pt>
                <c:pt idx="665">
                  <c:v>0.16</c:v>
                </c:pt>
                <c:pt idx="666">
                  <c:v>0.08</c:v>
                </c:pt>
                <c:pt idx="667">
                  <c:v>0.08</c:v>
                </c:pt>
                <c:pt idx="668">
                  <c:v>0.08</c:v>
                </c:pt>
                <c:pt idx="669">
                  <c:v>0.18</c:v>
                </c:pt>
                <c:pt idx="670">
                  <c:v>0.08</c:v>
                </c:pt>
                <c:pt idx="671">
                  <c:v>0.08</c:v>
                </c:pt>
                <c:pt idx="672">
                  <c:v>0</c:v>
                </c:pt>
                <c:pt idx="673">
                  <c:v>0.16</c:v>
                </c:pt>
                <c:pt idx="674">
                  <c:v>0</c:v>
                </c:pt>
                <c:pt idx="675">
                  <c:v>0</c:v>
                </c:pt>
                <c:pt idx="676">
                  <c:v>0.08</c:v>
                </c:pt>
                <c:pt idx="677">
                  <c:v>0.16</c:v>
                </c:pt>
                <c:pt idx="678">
                  <c:v>0.08</c:v>
                </c:pt>
                <c:pt idx="679">
                  <c:v>0</c:v>
                </c:pt>
                <c:pt idx="680">
                  <c:v>0.16</c:v>
                </c:pt>
                <c:pt idx="681">
                  <c:v>0.24</c:v>
                </c:pt>
                <c:pt idx="682">
                  <c:v>0.26</c:v>
                </c:pt>
                <c:pt idx="683">
                  <c:v>0.16</c:v>
                </c:pt>
                <c:pt idx="684">
                  <c:v>0.08</c:v>
                </c:pt>
                <c:pt idx="685">
                  <c:v>0.16</c:v>
                </c:pt>
                <c:pt idx="686">
                  <c:v>0.08</c:v>
                </c:pt>
                <c:pt idx="687">
                  <c:v>0.16</c:v>
                </c:pt>
                <c:pt idx="688">
                  <c:v>0.08</c:v>
                </c:pt>
                <c:pt idx="689">
                  <c:v>0.08</c:v>
                </c:pt>
                <c:pt idx="690">
                  <c:v>0.08</c:v>
                </c:pt>
                <c:pt idx="691">
                  <c:v>0.08</c:v>
                </c:pt>
                <c:pt idx="692">
                  <c:v>0.24</c:v>
                </c:pt>
                <c:pt idx="693">
                  <c:v>0</c:v>
                </c:pt>
                <c:pt idx="694">
                  <c:v>0</c:v>
                </c:pt>
                <c:pt idx="695">
                  <c:v>0.24</c:v>
                </c:pt>
                <c:pt idx="696">
                  <c:v>0</c:v>
                </c:pt>
                <c:pt idx="697">
                  <c:v>0.08</c:v>
                </c:pt>
                <c:pt idx="698">
                  <c:v>0.24</c:v>
                </c:pt>
                <c:pt idx="699">
                  <c:v>0.24</c:v>
                </c:pt>
                <c:pt idx="700">
                  <c:v>0</c:v>
                </c:pt>
                <c:pt idx="701">
                  <c:v>0.08</c:v>
                </c:pt>
                <c:pt idx="702">
                  <c:v>0.08</c:v>
                </c:pt>
                <c:pt idx="703">
                  <c:v>0</c:v>
                </c:pt>
                <c:pt idx="704">
                  <c:v>0.08</c:v>
                </c:pt>
                <c:pt idx="705">
                  <c:v>0</c:v>
                </c:pt>
                <c:pt idx="706">
                  <c:v>0.16</c:v>
                </c:pt>
                <c:pt idx="707">
                  <c:v>0</c:v>
                </c:pt>
                <c:pt idx="708">
                  <c:v>0.16</c:v>
                </c:pt>
                <c:pt idx="709">
                  <c:v>0.24</c:v>
                </c:pt>
                <c:pt idx="710">
                  <c:v>0.08</c:v>
                </c:pt>
                <c:pt idx="711">
                  <c:v>0.16</c:v>
                </c:pt>
                <c:pt idx="712">
                  <c:v>0.08</c:v>
                </c:pt>
                <c:pt idx="713">
                  <c:v>0</c:v>
                </c:pt>
                <c:pt idx="714">
                  <c:v>0.08</c:v>
                </c:pt>
                <c:pt idx="715">
                  <c:v>0.16</c:v>
                </c:pt>
                <c:pt idx="716">
                  <c:v>0.08</c:v>
                </c:pt>
                <c:pt idx="717">
                  <c:v>0</c:v>
                </c:pt>
                <c:pt idx="718">
                  <c:v>0</c:v>
                </c:pt>
                <c:pt idx="719">
                  <c:v>0.08</c:v>
                </c:pt>
                <c:pt idx="720">
                  <c:v>0.08</c:v>
                </c:pt>
                <c:pt idx="721">
                  <c:v>0.24</c:v>
                </c:pt>
                <c:pt idx="722">
                  <c:v>0.08</c:v>
                </c:pt>
                <c:pt idx="723">
                  <c:v>0.16</c:v>
                </c:pt>
                <c:pt idx="724">
                  <c:v>0.13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'Data'!$CA$2:$CA$726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0.01</c:v>
                </c:pt>
                <c:pt idx="290">
                  <c:v>0.01</c:v>
                </c:pt>
                <c:pt idx="291">
                  <c:v>0.01</c:v>
                </c:pt>
                <c:pt idx="292">
                  <c:v>0.01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>0.02</c:v>
                </c:pt>
                <c:pt idx="298">
                  <c:v>0.02</c:v>
                </c:pt>
                <c:pt idx="299">
                  <c:v>0.02</c:v>
                </c:pt>
                <c:pt idx="300">
                  <c:v>0.02</c:v>
                </c:pt>
                <c:pt idx="301">
                  <c:v>0.02</c:v>
                </c:pt>
                <c:pt idx="302">
                  <c:v>0.02</c:v>
                </c:pt>
                <c:pt idx="303">
                  <c:v>0.02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0.04</c:v>
                </c:pt>
                <c:pt idx="325">
                  <c:v>0.04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0.06</c:v>
                </c:pt>
                <c:pt idx="338">
                  <c:v>0.06</c:v>
                </c:pt>
                <c:pt idx="339">
                  <c:v>0.06</c:v>
                </c:pt>
                <c:pt idx="340">
                  <c:v>0.06</c:v>
                </c:pt>
                <c:pt idx="341">
                  <c:v>0.06</c:v>
                </c:pt>
                <c:pt idx="342">
                  <c:v>0.06</c:v>
                </c:pt>
                <c:pt idx="343">
                  <c:v>0.06</c:v>
                </c:pt>
                <c:pt idx="344">
                  <c:v>0.06</c:v>
                </c:pt>
                <c:pt idx="345">
                  <c:v>0.06</c:v>
                </c:pt>
                <c:pt idx="346">
                  <c:v>0.06</c:v>
                </c:pt>
                <c:pt idx="347">
                  <c:v>0.06</c:v>
                </c:pt>
                <c:pt idx="348">
                  <c:v>0.07</c:v>
                </c:pt>
                <c:pt idx="349">
                  <c:v>0.07</c:v>
                </c:pt>
                <c:pt idx="350">
                  <c:v>0.07</c:v>
                </c:pt>
                <c:pt idx="351">
                  <c:v>0.07</c:v>
                </c:pt>
                <c:pt idx="352">
                  <c:v>0.07</c:v>
                </c:pt>
                <c:pt idx="353">
                  <c:v>0.07</c:v>
                </c:pt>
                <c:pt idx="354">
                  <c:v>0.07</c:v>
                </c:pt>
                <c:pt idx="355">
                  <c:v>0.07</c:v>
                </c:pt>
                <c:pt idx="356">
                  <c:v>0.07</c:v>
                </c:pt>
                <c:pt idx="357">
                  <c:v>0.07</c:v>
                </c:pt>
                <c:pt idx="358">
                  <c:v>0.08</c:v>
                </c:pt>
                <c:pt idx="359">
                  <c:v>0.08</c:v>
                </c:pt>
                <c:pt idx="360">
                  <c:v>0.08</c:v>
                </c:pt>
                <c:pt idx="361">
                  <c:v>0.08</c:v>
                </c:pt>
                <c:pt idx="362">
                  <c:v>0.08</c:v>
                </c:pt>
                <c:pt idx="363">
                  <c:v>0.08</c:v>
                </c:pt>
                <c:pt idx="364">
                  <c:v>0.08</c:v>
                </c:pt>
                <c:pt idx="365">
                  <c:v>0.08</c:v>
                </c:pt>
                <c:pt idx="366">
                  <c:v>0.08</c:v>
                </c:pt>
                <c:pt idx="367">
                  <c:v>0.08</c:v>
                </c:pt>
                <c:pt idx="368">
                  <c:v>0.08</c:v>
                </c:pt>
                <c:pt idx="369">
                  <c:v>0.08</c:v>
                </c:pt>
                <c:pt idx="370">
                  <c:v>0.09</c:v>
                </c:pt>
                <c:pt idx="371">
                  <c:v>0.09</c:v>
                </c:pt>
                <c:pt idx="372">
                  <c:v>0.09</c:v>
                </c:pt>
                <c:pt idx="373">
                  <c:v>0.09</c:v>
                </c:pt>
                <c:pt idx="374">
                  <c:v>0.09</c:v>
                </c:pt>
                <c:pt idx="375">
                  <c:v>0.09</c:v>
                </c:pt>
                <c:pt idx="376">
                  <c:v>0.09</c:v>
                </c:pt>
                <c:pt idx="377">
                  <c:v>0.09</c:v>
                </c:pt>
                <c:pt idx="378">
                  <c:v>0.09</c:v>
                </c:pt>
                <c:pt idx="379">
                  <c:v>0.09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0.11</c:v>
                </c:pt>
                <c:pt idx="393">
                  <c:v>0.11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0.13</c:v>
                </c:pt>
                <c:pt idx="414">
                  <c:v>0.13</c:v>
                </c:pt>
                <c:pt idx="415">
                  <c:v>0.13</c:v>
                </c:pt>
                <c:pt idx="416">
                  <c:v>0.13</c:v>
                </c:pt>
                <c:pt idx="417">
                  <c:v>0.13</c:v>
                </c:pt>
                <c:pt idx="418">
                  <c:v>0.13</c:v>
                </c:pt>
                <c:pt idx="419">
                  <c:v>0.13</c:v>
                </c:pt>
                <c:pt idx="420">
                  <c:v>0.13</c:v>
                </c:pt>
                <c:pt idx="421">
                  <c:v>0.13</c:v>
                </c:pt>
                <c:pt idx="422">
                  <c:v>0.13</c:v>
                </c:pt>
                <c:pt idx="423">
                  <c:v>0.13</c:v>
                </c:pt>
                <c:pt idx="424">
                  <c:v>0.14</c:v>
                </c:pt>
                <c:pt idx="425">
                  <c:v>0.14</c:v>
                </c:pt>
                <c:pt idx="426">
                  <c:v>0.14</c:v>
                </c:pt>
                <c:pt idx="427">
                  <c:v>0.14</c:v>
                </c:pt>
                <c:pt idx="428">
                  <c:v>0.14</c:v>
                </c:pt>
                <c:pt idx="429">
                  <c:v>0.14</c:v>
                </c:pt>
                <c:pt idx="430">
                  <c:v>0.14</c:v>
                </c:pt>
                <c:pt idx="431">
                  <c:v>0.14</c:v>
                </c:pt>
                <c:pt idx="432">
                  <c:v>0.14</c:v>
                </c:pt>
                <c:pt idx="433">
                  <c:v>0.14</c:v>
                </c:pt>
                <c:pt idx="434">
                  <c:v>0.14</c:v>
                </c:pt>
                <c:pt idx="435">
                  <c:v>0.15</c:v>
                </c:pt>
                <c:pt idx="436">
                  <c:v>0.15</c:v>
                </c:pt>
                <c:pt idx="437">
                  <c:v>0.15</c:v>
                </c:pt>
                <c:pt idx="438">
                  <c:v>0.15</c:v>
                </c:pt>
                <c:pt idx="439">
                  <c:v>0.15</c:v>
                </c:pt>
                <c:pt idx="440">
                  <c:v>0.15</c:v>
                </c:pt>
                <c:pt idx="441">
                  <c:v>0.15</c:v>
                </c:pt>
                <c:pt idx="442">
                  <c:v>0.15</c:v>
                </c:pt>
                <c:pt idx="443">
                  <c:v>0.15</c:v>
                </c:pt>
                <c:pt idx="444">
                  <c:v>0.15</c:v>
                </c:pt>
                <c:pt idx="445">
                  <c:v>0.15</c:v>
                </c:pt>
                <c:pt idx="446">
                  <c:v>0.16</c:v>
                </c:pt>
                <c:pt idx="447">
                  <c:v>0.16</c:v>
                </c:pt>
                <c:pt idx="448">
                  <c:v>0.16</c:v>
                </c:pt>
                <c:pt idx="449">
                  <c:v>0.16</c:v>
                </c:pt>
                <c:pt idx="450">
                  <c:v>0.16</c:v>
                </c:pt>
                <c:pt idx="451">
                  <c:v>0.16</c:v>
                </c:pt>
                <c:pt idx="452">
                  <c:v>0.16</c:v>
                </c:pt>
                <c:pt idx="453">
                  <c:v>0.16</c:v>
                </c:pt>
                <c:pt idx="454">
                  <c:v>0.16</c:v>
                </c:pt>
                <c:pt idx="455">
                  <c:v>0.16</c:v>
                </c:pt>
                <c:pt idx="456">
                  <c:v>0.16</c:v>
                </c:pt>
                <c:pt idx="457">
                  <c:v>0.17</c:v>
                </c:pt>
                <c:pt idx="458">
                  <c:v>0.17</c:v>
                </c:pt>
                <c:pt idx="459">
                  <c:v>0.17</c:v>
                </c:pt>
                <c:pt idx="460">
                  <c:v>0.17</c:v>
                </c:pt>
                <c:pt idx="461">
                  <c:v>0.17</c:v>
                </c:pt>
                <c:pt idx="462">
                  <c:v>0.17</c:v>
                </c:pt>
                <c:pt idx="463">
                  <c:v>0.17</c:v>
                </c:pt>
                <c:pt idx="464">
                  <c:v>0.17</c:v>
                </c:pt>
                <c:pt idx="465">
                  <c:v>0.17</c:v>
                </c:pt>
                <c:pt idx="466">
                  <c:v>0.17</c:v>
                </c:pt>
                <c:pt idx="467">
                  <c:v>0.17</c:v>
                </c:pt>
                <c:pt idx="468">
                  <c:v>0.18</c:v>
                </c:pt>
                <c:pt idx="469">
                  <c:v>0.18</c:v>
                </c:pt>
                <c:pt idx="470">
                  <c:v>0.18</c:v>
                </c:pt>
                <c:pt idx="471">
                  <c:v>0.18</c:v>
                </c:pt>
                <c:pt idx="472">
                  <c:v>0.18</c:v>
                </c:pt>
                <c:pt idx="473">
                  <c:v>0.18</c:v>
                </c:pt>
                <c:pt idx="474">
                  <c:v>0.18</c:v>
                </c:pt>
                <c:pt idx="475">
                  <c:v>0.18</c:v>
                </c:pt>
                <c:pt idx="476">
                  <c:v>0.18</c:v>
                </c:pt>
                <c:pt idx="477">
                  <c:v>0.18</c:v>
                </c:pt>
                <c:pt idx="478">
                  <c:v>0.18</c:v>
                </c:pt>
                <c:pt idx="479">
                  <c:v>0.19</c:v>
                </c:pt>
                <c:pt idx="480">
                  <c:v>0.19</c:v>
                </c:pt>
                <c:pt idx="481">
                  <c:v>0.19</c:v>
                </c:pt>
                <c:pt idx="482">
                  <c:v>0.19</c:v>
                </c:pt>
                <c:pt idx="483">
                  <c:v>0.19</c:v>
                </c:pt>
                <c:pt idx="484">
                  <c:v>0.19</c:v>
                </c:pt>
                <c:pt idx="485">
                  <c:v>0.19</c:v>
                </c:pt>
                <c:pt idx="486">
                  <c:v>0.19</c:v>
                </c:pt>
                <c:pt idx="487">
                  <c:v>0.19</c:v>
                </c:pt>
                <c:pt idx="488">
                  <c:v>0.19</c:v>
                </c:pt>
                <c:pt idx="489">
                  <c:v>0.19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0.21</c:v>
                </c:pt>
                <c:pt idx="502">
                  <c:v>0.21</c:v>
                </c:pt>
                <c:pt idx="503">
                  <c:v>0.21</c:v>
                </c:pt>
                <c:pt idx="504">
                  <c:v>0.21</c:v>
                </c:pt>
                <c:pt idx="505">
                  <c:v>0.21</c:v>
                </c:pt>
                <c:pt idx="506">
                  <c:v>0.21</c:v>
                </c:pt>
                <c:pt idx="507">
                  <c:v>0.21</c:v>
                </c:pt>
                <c:pt idx="508">
                  <c:v>0.21</c:v>
                </c:pt>
                <c:pt idx="509">
                  <c:v>0.21</c:v>
                </c:pt>
                <c:pt idx="510">
                  <c:v>0.21</c:v>
                </c:pt>
                <c:pt idx="511">
                  <c:v>0.21</c:v>
                </c:pt>
                <c:pt idx="512">
                  <c:v>0.22</c:v>
                </c:pt>
                <c:pt idx="513">
                  <c:v>0.22</c:v>
                </c:pt>
                <c:pt idx="514">
                  <c:v>0.22</c:v>
                </c:pt>
                <c:pt idx="515">
                  <c:v>0.22</c:v>
                </c:pt>
                <c:pt idx="516">
                  <c:v>0.22</c:v>
                </c:pt>
                <c:pt idx="517">
                  <c:v>0.22</c:v>
                </c:pt>
                <c:pt idx="518">
                  <c:v>0.22</c:v>
                </c:pt>
                <c:pt idx="519">
                  <c:v>0.22</c:v>
                </c:pt>
                <c:pt idx="520">
                  <c:v>0.22</c:v>
                </c:pt>
                <c:pt idx="521">
                  <c:v>0.22</c:v>
                </c:pt>
                <c:pt idx="522">
                  <c:v>0.22</c:v>
                </c:pt>
                <c:pt idx="523">
                  <c:v>0.23</c:v>
                </c:pt>
                <c:pt idx="524">
                  <c:v>0.23</c:v>
                </c:pt>
                <c:pt idx="525">
                  <c:v>0.23</c:v>
                </c:pt>
                <c:pt idx="526">
                  <c:v>0.23</c:v>
                </c:pt>
                <c:pt idx="527">
                  <c:v>0.23</c:v>
                </c:pt>
                <c:pt idx="528">
                  <c:v>0.23</c:v>
                </c:pt>
                <c:pt idx="529">
                  <c:v>0.23</c:v>
                </c:pt>
                <c:pt idx="530">
                  <c:v>0.23</c:v>
                </c:pt>
                <c:pt idx="531">
                  <c:v>0.23</c:v>
                </c:pt>
                <c:pt idx="532">
                  <c:v>0.23</c:v>
                </c:pt>
                <c:pt idx="533">
                  <c:v>0.23</c:v>
                </c:pt>
                <c:pt idx="534">
                  <c:v>0.24</c:v>
                </c:pt>
                <c:pt idx="535">
                  <c:v>0.24</c:v>
                </c:pt>
                <c:pt idx="536">
                  <c:v>0.24</c:v>
                </c:pt>
                <c:pt idx="537">
                  <c:v>0.24</c:v>
                </c:pt>
                <c:pt idx="538">
                  <c:v>0.24</c:v>
                </c:pt>
                <c:pt idx="539">
                  <c:v>0.24</c:v>
                </c:pt>
                <c:pt idx="540">
                  <c:v>0.24</c:v>
                </c:pt>
                <c:pt idx="541">
                  <c:v>0.24</c:v>
                </c:pt>
                <c:pt idx="542">
                  <c:v>0.24</c:v>
                </c:pt>
                <c:pt idx="543">
                  <c:v>0.24</c:v>
                </c:pt>
                <c:pt idx="544">
                  <c:v>0.24</c:v>
                </c:pt>
                <c:pt idx="545">
                  <c:v>0.25</c:v>
                </c:pt>
                <c:pt idx="546">
                  <c:v>0.25</c:v>
                </c:pt>
                <c:pt idx="547">
                  <c:v>0.25</c:v>
                </c:pt>
                <c:pt idx="548">
                  <c:v>0.25</c:v>
                </c:pt>
                <c:pt idx="549">
                  <c:v>0.25</c:v>
                </c:pt>
                <c:pt idx="550">
                  <c:v>0.25</c:v>
                </c:pt>
                <c:pt idx="551">
                  <c:v>0.25</c:v>
                </c:pt>
                <c:pt idx="552">
                  <c:v>0.25</c:v>
                </c:pt>
                <c:pt idx="553">
                  <c:v>0.25</c:v>
                </c:pt>
                <c:pt idx="554">
                  <c:v>0.25</c:v>
                </c:pt>
                <c:pt idx="555">
                  <c:v>0.25</c:v>
                </c:pt>
                <c:pt idx="556">
                  <c:v>0.26</c:v>
                </c:pt>
                <c:pt idx="557">
                  <c:v>0.26</c:v>
                </c:pt>
                <c:pt idx="558">
                  <c:v>0.26</c:v>
                </c:pt>
                <c:pt idx="559">
                  <c:v>0.26</c:v>
                </c:pt>
                <c:pt idx="560">
                  <c:v>0.26</c:v>
                </c:pt>
                <c:pt idx="561">
                  <c:v>0.26</c:v>
                </c:pt>
                <c:pt idx="562">
                  <c:v>0.26</c:v>
                </c:pt>
                <c:pt idx="563">
                  <c:v>0.26</c:v>
                </c:pt>
                <c:pt idx="564">
                  <c:v>0.26</c:v>
                </c:pt>
                <c:pt idx="565">
                  <c:v>0.26</c:v>
                </c:pt>
                <c:pt idx="566">
                  <c:v>0.26</c:v>
                </c:pt>
                <c:pt idx="567">
                  <c:v>0.26</c:v>
                </c:pt>
                <c:pt idx="568">
                  <c:v>0.27</c:v>
                </c:pt>
                <c:pt idx="569">
                  <c:v>0.27</c:v>
                </c:pt>
                <c:pt idx="570">
                  <c:v>0.27</c:v>
                </c:pt>
                <c:pt idx="571">
                  <c:v>0.27</c:v>
                </c:pt>
                <c:pt idx="572">
                  <c:v>0.27</c:v>
                </c:pt>
                <c:pt idx="573">
                  <c:v>0.27</c:v>
                </c:pt>
                <c:pt idx="574">
                  <c:v>0.27</c:v>
                </c:pt>
                <c:pt idx="575">
                  <c:v>0.27</c:v>
                </c:pt>
                <c:pt idx="576">
                  <c:v>0.27</c:v>
                </c:pt>
                <c:pt idx="577">
                  <c:v>0.27</c:v>
                </c:pt>
                <c:pt idx="578">
                  <c:v>0.27</c:v>
                </c:pt>
                <c:pt idx="579">
                  <c:v>0.28</c:v>
                </c:pt>
                <c:pt idx="580">
                  <c:v>0.28</c:v>
                </c:pt>
                <c:pt idx="581">
                  <c:v>0.28</c:v>
                </c:pt>
                <c:pt idx="582">
                  <c:v>0.28</c:v>
                </c:pt>
                <c:pt idx="583">
                  <c:v>0.28</c:v>
                </c:pt>
                <c:pt idx="584">
                  <c:v>0.28</c:v>
                </c:pt>
                <c:pt idx="585">
                  <c:v>0.28</c:v>
                </c:pt>
                <c:pt idx="586">
                  <c:v>0.28</c:v>
                </c:pt>
                <c:pt idx="587">
                  <c:v>0.28</c:v>
                </c:pt>
                <c:pt idx="588">
                  <c:v>0.28</c:v>
                </c:pt>
                <c:pt idx="589">
                  <c:v>0.28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0.3</c:v>
                </c:pt>
                <c:pt idx="608">
                  <c:v>0.3</c:v>
                </c:pt>
                <c:pt idx="609">
                  <c:v>0.3</c:v>
                </c:pt>
                <c:pt idx="610">
                  <c:v>0.3</c:v>
                </c:pt>
                <c:pt idx="611">
                  <c:v>0.3</c:v>
                </c:pt>
                <c:pt idx="612">
                  <c:v>0.31</c:v>
                </c:pt>
                <c:pt idx="613">
                  <c:v>0.31</c:v>
                </c:pt>
                <c:pt idx="614">
                  <c:v>0.31</c:v>
                </c:pt>
                <c:pt idx="615">
                  <c:v>0.31</c:v>
                </c:pt>
                <c:pt idx="616">
                  <c:v>0.31</c:v>
                </c:pt>
                <c:pt idx="617">
                  <c:v>0.31</c:v>
                </c:pt>
                <c:pt idx="618">
                  <c:v>0.31</c:v>
                </c:pt>
                <c:pt idx="619">
                  <c:v>0.31</c:v>
                </c:pt>
                <c:pt idx="620">
                  <c:v>0.31</c:v>
                </c:pt>
                <c:pt idx="621">
                  <c:v>0.31</c:v>
                </c:pt>
                <c:pt idx="622">
                  <c:v>0.31</c:v>
                </c:pt>
                <c:pt idx="623">
                  <c:v>0.31</c:v>
                </c:pt>
                <c:pt idx="624">
                  <c:v>0.32</c:v>
                </c:pt>
                <c:pt idx="625">
                  <c:v>0.32</c:v>
                </c:pt>
                <c:pt idx="626">
                  <c:v>0.32</c:v>
                </c:pt>
                <c:pt idx="627">
                  <c:v>0.32</c:v>
                </c:pt>
                <c:pt idx="628">
                  <c:v>0.32</c:v>
                </c:pt>
                <c:pt idx="629">
                  <c:v>0.32</c:v>
                </c:pt>
                <c:pt idx="630">
                  <c:v>0.32</c:v>
                </c:pt>
                <c:pt idx="631">
                  <c:v>0.32</c:v>
                </c:pt>
                <c:pt idx="632">
                  <c:v>0.32</c:v>
                </c:pt>
                <c:pt idx="633">
                  <c:v>0.32</c:v>
                </c:pt>
                <c:pt idx="634">
                  <c:v>0.32</c:v>
                </c:pt>
                <c:pt idx="635">
                  <c:v>0.33</c:v>
                </c:pt>
                <c:pt idx="636">
                  <c:v>0.33</c:v>
                </c:pt>
                <c:pt idx="637">
                  <c:v>0.33</c:v>
                </c:pt>
                <c:pt idx="638">
                  <c:v>0.33</c:v>
                </c:pt>
                <c:pt idx="639">
                  <c:v>0.33</c:v>
                </c:pt>
                <c:pt idx="640">
                  <c:v>0.33</c:v>
                </c:pt>
                <c:pt idx="641">
                  <c:v>0.33</c:v>
                </c:pt>
                <c:pt idx="642">
                  <c:v>0.33</c:v>
                </c:pt>
                <c:pt idx="643">
                  <c:v>0.33</c:v>
                </c:pt>
                <c:pt idx="644">
                  <c:v>0.33</c:v>
                </c:pt>
                <c:pt idx="645">
                  <c:v>0.33</c:v>
                </c:pt>
                <c:pt idx="646">
                  <c:v>0.34</c:v>
                </c:pt>
                <c:pt idx="647">
                  <c:v>0.34</c:v>
                </c:pt>
                <c:pt idx="648">
                  <c:v>0.34</c:v>
                </c:pt>
                <c:pt idx="649">
                  <c:v>0.34</c:v>
                </c:pt>
                <c:pt idx="650">
                  <c:v>0.34</c:v>
                </c:pt>
                <c:pt idx="651">
                  <c:v>0.34</c:v>
                </c:pt>
                <c:pt idx="652">
                  <c:v>0.34</c:v>
                </c:pt>
                <c:pt idx="653">
                  <c:v>0.34</c:v>
                </c:pt>
                <c:pt idx="654">
                  <c:v>0.34</c:v>
                </c:pt>
                <c:pt idx="655">
                  <c:v>0.34</c:v>
                </c:pt>
                <c:pt idx="656">
                  <c:v>0.34</c:v>
                </c:pt>
                <c:pt idx="657">
                  <c:v>0.35</c:v>
                </c:pt>
                <c:pt idx="658">
                  <c:v>0.35</c:v>
                </c:pt>
                <c:pt idx="659">
                  <c:v>0.35</c:v>
                </c:pt>
                <c:pt idx="660">
                  <c:v>0.35</c:v>
                </c:pt>
                <c:pt idx="661">
                  <c:v>0.35</c:v>
                </c:pt>
                <c:pt idx="662">
                  <c:v>0.35</c:v>
                </c:pt>
                <c:pt idx="663">
                  <c:v>0.35</c:v>
                </c:pt>
                <c:pt idx="664">
                  <c:v>0.35</c:v>
                </c:pt>
                <c:pt idx="665">
                  <c:v>0.35</c:v>
                </c:pt>
                <c:pt idx="666">
                  <c:v>0.35</c:v>
                </c:pt>
                <c:pt idx="667">
                  <c:v>0.35</c:v>
                </c:pt>
                <c:pt idx="668">
                  <c:v>0.36</c:v>
                </c:pt>
                <c:pt idx="669">
                  <c:v>0.36</c:v>
                </c:pt>
                <c:pt idx="670">
                  <c:v>0.36</c:v>
                </c:pt>
                <c:pt idx="671">
                  <c:v>0.36</c:v>
                </c:pt>
                <c:pt idx="672">
                  <c:v>0.36</c:v>
                </c:pt>
                <c:pt idx="673">
                  <c:v>0.36</c:v>
                </c:pt>
                <c:pt idx="674">
                  <c:v>0.36</c:v>
                </c:pt>
                <c:pt idx="675">
                  <c:v>0.36</c:v>
                </c:pt>
                <c:pt idx="676">
                  <c:v>0.36</c:v>
                </c:pt>
                <c:pt idx="677">
                  <c:v>0.36</c:v>
                </c:pt>
                <c:pt idx="678">
                  <c:v>0.36</c:v>
                </c:pt>
                <c:pt idx="679">
                  <c:v>0.37</c:v>
                </c:pt>
                <c:pt idx="680">
                  <c:v>0.37</c:v>
                </c:pt>
                <c:pt idx="681">
                  <c:v>0.37</c:v>
                </c:pt>
                <c:pt idx="682">
                  <c:v>0.37</c:v>
                </c:pt>
                <c:pt idx="683">
                  <c:v>0.37</c:v>
                </c:pt>
                <c:pt idx="684">
                  <c:v>0.37</c:v>
                </c:pt>
                <c:pt idx="685">
                  <c:v>0.37</c:v>
                </c:pt>
                <c:pt idx="686">
                  <c:v>0.37</c:v>
                </c:pt>
                <c:pt idx="687">
                  <c:v>0.37</c:v>
                </c:pt>
                <c:pt idx="688">
                  <c:v>0.37</c:v>
                </c:pt>
                <c:pt idx="689">
                  <c:v>0.37</c:v>
                </c:pt>
                <c:pt idx="690">
                  <c:v>0.38</c:v>
                </c:pt>
                <c:pt idx="691">
                  <c:v>0.38</c:v>
                </c:pt>
                <c:pt idx="692">
                  <c:v>0.38</c:v>
                </c:pt>
                <c:pt idx="693">
                  <c:v>0.38</c:v>
                </c:pt>
                <c:pt idx="694">
                  <c:v>0.38</c:v>
                </c:pt>
                <c:pt idx="695">
                  <c:v>0.38</c:v>
                </c:pt>
                <c:pt idx="696">
                  <c:v>0.38</c:v>
                </c:pt>
                <c:pt idx="697">
                  <c:v>0.38</c:v>
                </c:pt>
                <c:pt idx="698">
                  <c:v>0.38</c:v>
                </c:pt>
                <c:pt idx="699">
                  <c:v>0.38</c:v>
                </c:pt>
                <c:pt idx="700">
                  <c:v>0.38</c:v>
                </c:pt>
                <c:pt idx="701">
                  <c:v>0.39</c:v>
                </c:pt>
                <c:pt idx="702">
                  <c:v>0.39</c:v>
                </c:pt>
                <c:pt idx="703">
                  <c:v>0.39</c:v>
                </c:pt>
                <c:pt idx="704">
                  <c:v>0.39</c:v>
                </c:pt>
                <c:pt idx="705">
                  <c:v>0.39</c:v>
                </c:pt>
                <c:pt idx="706">
                  <c:v>0.39</c:v>
                </c:pt>
                <c:pt idx="707">
                  <c:v>0.39</c:v>
                </c:pt>
                <c:pt idx="708">
                  <c:v>0.39</c:v>
                </c:pt>
                <c:pt idx="709">
                  <c:v>0.39</c:v>
                </c:pt>
                <c:pt idx="710">
                  <c:v>0.39</c:v>
                </c:pt>
                <c:pt idx="711">
                  <c:v>0.39</c:v>
                </c:pt>
                <c:pt idx="712">
                  <c:v>0.4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0.4</c:v>
                </c:pt>
                <c:pt idx="719">
                  <c:v>0.4</c:v>
                </c:pt>
                <c:pt idx="720">
                  <c:v>0.4</c:v>
                </c:pt>
                <c:pt idx="721">
                  <c:v>0.4</c:v>
                </c:pt>
                <c:pt idx="722">
                  <c:v>0.4</c:v>
                </c:pt>
                <c:pt idx="723">
                  <c:v>0.41</c:v>
                </c:pt>
                <c:pt idx="724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/>
                </c:pt>
                <c:pt idx="301">
                  <c:v>0.01</c:v>
                </c:pt>
                <c:pt idx="302">
                  <c:v>0.01</c:v>
                </c:pt>
                <c:pt idx="303">
                  <c:v>0.01</c:v>
                </c:pt>
                <c:pt idx="304">
                  <c:v>0.01</c:v>
                </c:pt>
                <c:pt idx="305">
                  <c:v>0.01</c:v>
                </c:pt>
                <c:pt idx="306">
                  <c:v>0.01</c:v>
                </c:pt>
                <c:pt idx="307">
                  <c:v>0.01</c:v>
                </c:pt>
                <c:pt idx="308">
                  <c:v>0.01</c:v>
                </c:pt>
                <c:pt idx="309">
                  <c:v>0.01</c:v>
                </c:pt>
                <c:pt idx="310">
                  <c:v>0.01</c:v>
                </c:pt>
                <c:pt idx="311">
                  <c:v>0.01</c:v>
                </c:pt>
                <c:pt idx="312">
                  <c:v>0.01</c:v>
                </c:pt>
                <c:pt idx="313">
                  <c:v>0.01</c:v>
                </c:pt>
                <c:pt idx="314">
                  <c:v>0.01</c:v>
                </c:pt>
                <c:pt idx="315">
                  <c:v>0.01</c:v>
                </c:pt>
                <c:pt idx="316">
                  <c:v>0.01</c:v>
                </c:pt>
                <c:pt idx="317">
                  <c:v>0.01</c:v>
                </c:pt>
                <c:pt idx="318">
                  <c:v>0.01</c:v>
                </c:pt>
                <c:pt idx="319">
                  <c:v>0.01</c:v>
                </c:pt>
                <c:pt idx="320">
                  <c:v>0.01</c:v>
                </c:pt>
                <c:pt idx="321">
                  <c:v>0.01</c:v>
                </c:pt>
                <c:pt idx="322">
                  <c:v>0.01</c:v>
                </c:pt>
                <c:pt idx="323">
                  <c:v>0.01</c:v>
                </c:pt>
                <c:pt idx="324">
                  <c:v>0.01</c:v>
                </c:pt>
                <c:pt idx="325">
                  <c:v>0.01</c:v>
                </c:pt>
                <c:pt idx="326">
                  <c:v>0.01</c:v>
                </c:pt>
                <c:pt idx="327">
                  <c:v>0.01</c:v>
                </c:pt>
                <c:pt idx="328">
                  <c:v>0.01</c:v>
                </c:pt>
                <c:pt idx="329">
                  <c:v>0.01</c:v>
                </c:pt>
                <c:pt idx="330">
                  <c:v>0.01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0.01</c:v>
                </c:pt>
                <c:pt idx="335">
                  <c:v>0.01</c:v>
                </c:pt>
                <c:pt idx="336">
                  <c:v>0.01</c:v>
                </c:pt>
                <c:pt idx="337">
                  <c:v>0.01</c:v>
                </c:pt>
                <c:pt idx="338">
                  <c:v>0.01</c:v>
                </c:pt>
                <c:pt idx="339">
                  <c:v>0.01</c:v>
                </c:pt>
                <c:pt idx="340">
                  <c:v>0.01</c:v>
                </c:pt>
                <c:pt idx="341">
                  <c:v>0.01</c:v>
                </c:pt>
                <c:pt idx="342">
                  <c:v>0.01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0.01</c:v>
                </c:pt>
                <c:pt idx="347">
                  <c:v>0.01</c:v>
                </c:pt>
                <c:pt idx="348">
                  <c:v>0.01</c:v>
                </c:pt>
                <c:pt idx="349">
                  <c:v>0.02</c:v>
                </c:pt>
                <c:pt idx="350">
                  <c:v>0.05</c:v>
                </c:pt>
                <c:pt idx="351">
                  <c:v>0.08</c:v>
                </c:pt>
                <c:pt idx="352">
                  <c:v>0.11</c:v>
                </c:pt>
                <c:pt idx="353">
                  <c:v>0.14</c:v>
                </c:pt>
                <c:pt idx="354">
                  <c:v>0.17</c:v>
                </c:pt>
                <c:pt idx="355">
                  <c:v>0.2</c:v>
                </c:pt>
                <c:pt idx="356">
                  <c:v>0.23</c:v>
                </c:pt>
                <c:pt idx="357">
                  <c:v>0.26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  <c:pt idx="662">
                  <c:v>0.29</c:v>
                </c:pt>
                <c:pt idx="663">
                  <c:v>0.29</c:v>
                </c:pt>
                <c:pt idx="664">
                  <c:v>0.29</c:v>
                </c:pt>
                <c:pt idx="665">
                  <c:v>0.29</c:v>
                </c:pt>
                <c:pt idx="666">
                  <c:v>0.29</c:v>
                </c:pt>
                <c:pt idx="667">
                  <c:v>0.29</c:v>
                </c:pt>
                <c:pt idx="668">
                  <c:v>0.29</c:v>
                </c:pt>
                <c:pt idx="669">
                  <c:v>0.29</c:v>
                </c:pt>
                <c:pt idx="670">
                  <c:v>0.29</c:v>
                </c:pt>
                <c:pt idx="671">
                  <c:v>0.29</c:v>
                </c:pt>
                <c:pt idx="672">
                  <c:v>0.29</c:v>
                </c:pt>
                <c:pt idx="673">
                  <c:v>0.29</c:v>
                </c:pt>
                <c:pt idx="674">
                  <c:v>0.29</c:v>
                </c:pt>
                <c:pt idx="675">
                  <c:v>0.29</c:v>
                </c:pt>
                <c:pt idx="676">
                  <c:v>0.29</c:v>
                </c:pt>
                <c:pt idx="677">
                  <c:v>0.29</c:v>
                </c:pt>
                <c:pt idx="678">
                  <c:v>0.29</c:v>
                </c:pt>
                <c:pt idx="679">
                  <c:v>0.29</c:v>
                </c:pt>
                <c:pt idx="680">
                  <c:v>0.29</c:v>
                </c:pt>
                <c:pt idx="681">
                  <c:v>0.29</c:v>
                </c:pt>
                <c:pt idx="682">
                  <c:v>0.29</c:v>
                </c:pt>
                <c:pt idx="683">
                  <c:v>0.29</c:v>
                </c:pt>
                <c:pt idx="684">
                  <c:v>0.29</c:v>
                </c:pt>
                <c:pt idx="685">
                  <c:v>0.29</c:v>
                </c:pt>
                <c:pt idx="686">
                  <c:v>0.29</c:v>
                </c:pt>
                <c:pt idx="687">
                  <c:v>0.29</c:v>
                </c:pt>
                <c:pt idx="688">
                  <c:v>0.29</c:v>
                </c:pt>
                <c:pt idx="689">
                  <c:v>0.29</c:v>
                </c:pt>
                <c:pt idx="690">
                  <c:v>0.29</c:v>
                </c:pt>
                <c:pt idx="691">
                  <c:v>0.29</c:v>
                </c:pt>
                <c:pt idx="692">
                  <c:v>0.29</c:v>
                </c:pt>
                <c:pt idx="693">
                  <c:v>0.29</c:v>
                </c:pt>
                <c:pt idx="694">
                  <c:v>0.29</c:v>
                </c:pt>
                <c:pt idx="695">
                  <c:v>0.29</c:v>
                </c:pt>
                <c:pt idx="696">
                  <c:v>0.29</c:v>
                </c:pt>
                <c:pt idx="697">
                  <c:v>0.29</c:v>
                </c:pt>
                <c:pt idx="698">
                  <c:v>0.29</c:v>
                </c:pt>
                <c:pt idx="699">
                  <c:v>0.29</c:v>
                </c:pt>
                <c:pt idx="700">
                  <c:v>0.29</c:v>
                </c:pt>
                <c:pt idx="701">
                  <c:v>0.29</c:v>
                </c:pt>
                <c:pt idx="702">
                  <c:v>0.29</c:v>
                </c:pt>
                <c:pt idx="703">
                  <c:v>0.29</c:v>
                </c:pt>
                <c:pt idx="704">
                  <c:v>0.29</c:v>
                </c:pt>
                <c:pt idx="705">
                  <c:v>0.29</c:v>
                </c:pt>
                <c:pt idx="706">
                  <c:v>0.29</c:v>
                </c:pt>
                <c:pt idx="707">
                  <c:v>0.29</c:v>
                </c:pt>
                <c:pt idx="708">
                  <c:v>0.29</c:v>
                </c:pt>
                <c:pt idx="709">
                  <c:v>0.29</c:v>
                </c:pt>
                <c:pt idx="710">
                  <c:v>0.29</c:v>
                </c:pt>
                <c:pt idx="711">
                  <c:v>0.29</c:v>
                </c:pt>
                <c:pt idx="712">
                  <c:v>0.29</c:v>
                </c:pt>
                <c:pt idx="713">
                  <c:v>0.29</c:v>
                </c:pt>
                <c:pt idx="714">
                  <c:v>0.29</c:v>
                </c:pt>
                <c:pt idx="715">
                  <c:v>0.29</c:v>
                </c:pt>
                <c:pt idx="716">
                  <c:v>0.29</c:v>
                </c:pt>
                <c:pt idx="717">
                  <c:v>0.29</c:v>
                </c:pt>
                <c:pt idx="718">
                  <c:v>0.29</c:v>
                </c:pt>
                <c:pt idx="719">
                  <c:v>0.29</c:v>
                </c:pt>
                <c:pt idx="720">
                  <c:v>0.29</c:v>
                </c:pt>
                <c:pt idx="721">
                  <c:v>0.29</c:v>
                </c:pt>
                <c:pt idx="722">
                  <c:v>0.29</c:v>
                </c:pt>
                <c:pt idx="723">
                  <c:v>0.29</c:v>
                </c:pt>
                <c:pt idx="724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0.01</c:v>
                </c:pt>
                <c:pt idx="56">
                  <c:v>0.01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0.01</c:v>
                </c:pt>
                <c:pt idx="71">
                  <c:v>0.01</c:v>
                </c:pt>
                <c:pt idx="72">
                  <c:v/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0.02</c:v>
                </c:pt>
                <c:pt idx="77">
                  <c:v>0.02</c:v>
                </c:pt>
                <c:pt idx="78">
                  <c:v>0.02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>0.02</c:v>
                </c:pt>
                <c:pt idx="89">
                  <c:v>0.02</c:v>
                </c:pt>
                <c:pt idx="90">
                  <c:v>0.02</c:v>
                </c:pt>
                <c:pt idx="91">
                  <c:v>0.02</c:v>
                </c:pt>
                <c:pt idx="92">
                  <c:v>0.02</c:v>
                </c:pt>
                <c:pt idx="93">
                  <c:v>0.02</c:v>
                </c:pt>
                <c:pt idx="94">
                  <c:v>0.02</c:v>
                </c:pt>
                <c:pt idx="95">
                  <c:v>0.03</c:v>
                </c:pt>
                <c:pt idx="96">
                  <c:v>0.03</c:v>
                </c:pt>
                <c:pt idx="97">
                  <c:v>0.03</c:v>
                </c:pt>
                <c:pt idx="98">
                  <c:v>0.03</c:v>
                </c:pt>
                <c:pt idx="99">
                  <c:v>0.03</c:v>
                </c:pt>
                <c:pt idx="100">
                  <c:v>0.03</c:v>
                </c:pt>
                <c:pt idx="101">
                  <c:v>0.03</c:v>
                </c:pt>
                <c:pt idx="102">
                  <c:v>0.03</c:v>
                </c:pt>
                <c:pt idx="103">
                  <c:v>0.03</c:v>
                </c:pt>
                <c:pt idx="104">
                  <c:v>0.03</c:v>
                </c:pt>
                <c:pt idx="105">
                  <c:v>0.03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0.06</c:v>
                </c:pt>
                <c:pt idx="133">
                  <c:v>0.06</c:v>
                </c:pt>
                <c:pt idx="134">
                  <c:v>0.06</c:v>
                </c:pt>
                <c:pt idx="135">
                  <c:v>0.06</c:v>
                </c:pt>
                <c:pt idx="136">
                  <c:v>0.06</c:v>
                </c:pt>
                <c:pt idx="137">
                  <c:v>0.06</c:v>
                </c:pt>
                <c:pt idx="138">
                  <c:v>0.06</c:v>
                </c:pt>
                <c:pt idx="139">
                  <c:v>0.06</c:v>
                </c:pt>
                <c:pt idx="140">
                  <c:v>0.06</c:v>
                </c:pt>
                <c:pt idx="141">
                  <c:v>0.07</c:v>
                </c:pt>
                <c:pt idx="142">
                  <c:v>0.07</c:v>
                </c:pt>
                <c:pt idx="143">
                  <c:v>0.07</c:v>
                </c:pt>
                <c:pt idx="144">
                  <c:v>0.07</c:v>
                </c:pt>
                <c:pt idx="145">
                  <c:v>0.07</c:v>
                </c:pt>
                <c:pt idx="146">
                  <c:v>0.07</c:v>
                </c:pt>
                <c:pt idx="147">
                  <c:v>0.07</c:v>
                </c:pt>
                <c:pt idx="148">
                  <c:v>0.07</c:v>
                </c:pt>
                <c:pt idx="149">
                  <c:v>0.07</c:v>
                </c:pt>
                <c:pt idx="150">
                  <c:v>0.07</c:v>
                </c:pt>
                <c:pt idx="151">
                  <c:v>0.07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0.14</c:v>
                </c:pt>
                <c:pt idx="221">
                  <c:v>0.14</c:v>
                </c:pt>
                <c:pt idx="222">
                  <c:v>0.14</c:v>
                </c:pt>
                <c:pt idx="223">
                  <c:v>0.14</c:v>
                </c:pt>
                <c:pt idx="224">
                  <c:v>0.14</c:v>
                </c:pt>
                <c:pt idx="225">
                  <c:v>0.14</c:v>
                </c:pt>
                <c:pt idx="226">
                  <c:v>0.14</c:v>
                </c:pt>
                <c:pt idx="227">
                  <c:v>0.14</c:v>
                </c:pt>
                <c:pt idx="228">
                  <c:v>0.14</c:v>
                </c:pt>
                <c:pt idx="229">
                  <c:v>0.14</c:v>
                </c:pt>
                <c:pt idx="230">
                  <c:v>0.14</c:v>
                </c:pt>
                <c:pt idx="231">
                  <c:v>0.14</c:v>
                </c:pt>
                <c:pt idx="232">
                  <c:v>0.15</c:v>
                </c:pt>
                <c:pt idx="233">
                  <c:v>0.15</c:v>
                </c:pt>
                <c:pt idx="234">
                  <c:v>0.15</c:v>
                </c:pt>
                <c:pt idx="235">
                  <c:v>0.15</c:v>
                </c:pt>
                <c:pt idx="236">
                  <c:v>0.15</c:v>
                </c:pt>
                <c:pt idx="237">
                  <c:v>0.15</c:v>
                </c:pt>
                <c:pt idx="238">
                  <c:v>0.15</c:v>
                </c:pt>
                <c:pt idx="239">
                  <c:v>0.15</c:v>
                </c:pt>
                <c:pt idx="240">
                  <c:v>0.15</c:v>
                </c:pt>
                <c:pt idx="241">
                  <c:v>0.15</c:v>
                </c:pt>
                <c:pt idx="242">
                  <c:v>0.15</c:v>
                </c:pt>
                <c:pt idx="243">
                  <c:v>0.16</c:v>
                </c:pt>
                <c:pt idx="244">
                  <c:v>0.16</c:v>
                </c:pt>
                <c:pt idx="245">
                  <c:v>0.16</c:v>
                </c:pt>
                <c:pt idx="246">
                  <c:v>0.16</c:v>
                </c:pt>
                <c:pt idx="247">
                  <c:v>0.16</c:v>
                </c:pt>
                <c:pt idx="248">
                  <c:v>0.16</c:v>
                </c:pt>
                <c:pt idx="249">
                  <c:v>0.16</c:v>
                </c:pt>
                <c:pt idx="250">
                  <c:v>0.16</c:v>
                </c:pt>
                <c:pt idx="251">
                  <c:v>0.16</c:v>
                </c:pt>
                <c:pt idx="252">
                  <c:v>0.16</c:v>
                </c:pt>
                <c:pt idx="253">
                  <c:v>0.16</c:v>
                </c:pt>
                <c:pt idx="254">
                  <c:v>0.16</c:v>
                </c:pt>
                <c:pt idx="255">
                  <c:v>0.17</c:v>
                </c:pt>
                <c:pt idx="256">
                  <c:v>0.17</c:v>
                </c:pt>
                <c:pt idx="257">
                  <c:v>0.17</c:v>
                </c:pt>
                <c:pt idx="258">
                  <c:v>0.17</c:v>
                </c:pt>
                <c:pt idx="259">
                  <c:v>0.17</c:v>
                </c:pt>
                <c:pt idx="260">
                  <c:v>0.17</c:v>
                </c:pt>
                <c:pt idx="261">
                  <c:v>0.17</c:v>
                </c:pt>
                <c:pt idx="262">
                  <c:v>0.17</c:v>
                </c:pt>
                <c:pt idx="263">
                  <c:v>0.17</c:v>
                </c:pt>
                <c:pt idx="264">
                  <c:v>0.17</c:v>
                </c:pt>
                <c:pt idx="265">
                  <c:v>0.17</c:v>
                </c:pt>
                <c:pt idx="266">
                  <c:v>0.17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0.18</c:v>
                </c:pt>
                <c:pt idx="273">
                  <c:v>0.18</c:v>
                </c:pt>
                <c:pt idx="274">
                  <c:v>0.18</c:v>
                </c:pt>
                <c:pt idx="275">
                  <c:v>0.18</c:v>
                </c:pt>
                <c:pt idx="276">
                  <c:v>0.18</c:v>
                </c:pt>
                <c:pt idx="277">
                  <c:v>0.18</c:v>
                </c:pt>
                <c:pt idx="278">
                  <c:v>0.18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0.21</c:v>
                </c:pt>
                <c:pt idx="303">
                  <c:v>0.21</c:v>
                </c:pt>
                <c:pt idx="304">
                  <c:v>0.21</c:v>
                </c:pt>
                <c:pt idx="305">
                  <c:v>0.21</c:v>
                </c:pt>
                <c:pt idx="306">
                  <c:v>0.21</c:v>
                </c:pt>
                <c:pt idx="307">
                  <c:v>0.21</c:v>
                </c:pt>
                <c:pt idx="308">
                  <c:v>0.21</c:v>
                </c:pt>
                <c:pt idx="309">
                  <c:v>0.21</c:v>
                </c:pt>
                <c:pt idx="310">
                  <c:v>0.21</c:v>
                </c:pt>
                <c:pt idx="311">
                  <c:v>0.21</c:v>
                </c:pt>
                <c:pt idx="312">
                  <c:v>0.21</c:v>
                </c:pt>
                <c:pt idx="313">
                  <c:v>0.21</c:v>
                </c:pt>
                <c:pt idx="314">
                  <c:v>0.22</c:v>
                </c:pt>
                <c:pt idx="315">
                  <c:v>0.22</c:v>
                </c:pt>
                <c:pt idx="316">
                  <c:v>0.22</c:v>
                </c:pt>
                <c:pt idx="317">
                  <c:v>0.22</c:v>
                </c:pt>
                <c:pt idx="318">
                  <c:v>0.22</c:v>
                </c:pt>
                <c:pt idx="319">
                  <c:v>0.22</c:v>
                </c:pt>
                <c:pt idx="320">
                  <c:v>0.22</c:v>
                </c:pt>
                <c:pt idx="321">
                  <c:v>0.22</c:v>
                </c:pt>
                <c:pt idx="322">
                  <c:v>0.22</c:v>
                </c:pt>
                <c:pt idx="323">
                  <c:v>0.22</c:v>
                </c:pt>
                <c:pt idx="324">
                  <c:v>0.22</c:v>
                </c:pt>
                <c:pt idx="325">
                  <c:v>0.22</c:v>
                </c:pt>
                <c:pt idx="326">
                  <c:v>0.23</c:v>
                </c:pt>
                <c:pt idx="327">
                  <c:v>0.23</c:v>
                </c:pt>
                <c:pt idx="328">
                  <c:v>0.23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0.23</c:v>
                </c:pt>
                <c:pt idx="336">
                  <c:v>0.23</c:v>
                </c:pt>
                <c:pt idx="337">
                  <c:v>0.23</c:v>
                </c:pt>
                <c:pt idx="338">
                  <c:v>0.23</c:v>
                </c:pt>
                <c:pt idx="339">
                  <c:v>0.23</c:v>
                </c:pt>
                <c:pt idx="340">
                  <c:v>0.23</c:v>
                </c:pt>
                <c:pt idx="341">
                  <c:v>0.23</c:v>
                </c:pt>
                <c:pt idx="342">
                  <c:v>0.23</c:v>
                </c:pt>
                <c:pt idx="343">
                  <c:v>0.23</c:v>
                </c:pt>
                <c:pt idx="344">
                  <c:v>0.23</c:v>
                </c:pt>
                <c:pt idx="345">
                  <c:v>0.24</c:v>
                </c:pt>
                <c:pt idx="346">
                  <c:v>0.24</c:v>
                </c:pt>
                <c:pt idx="347">
                  <c:v>0.24</c:v>
                </c:pt>
                <c:pt idx="348">
                  <c:v>0.24</c:v>
                </c:pt>
                <c:pt idx="349">
                  <c:v/>
                </c:pt>
                <c:pt idx="350">
                  <c:v>0.24</c:v>
                </c:pt>
                <c:pt idx="351">
                  <c:v>0.24</c:v>
                </c:pt>
                <c:pt idx="352">
                  <c:v>0.24</c:v>
                </c:pt>
                <c:pt idx="353">
                  <c:v/>
                </c:pt>
                <c:pt idx="354">
                  <c:v>0.24</c:v>
                </c:pt>
                <c:pt idx="355">
                  <c:v>0.24</c:v>
                </c:pt>
                <c:pt idx="356">
                  <c:v>0.24</c:v>
                </c:pt>
                <c:pt idx="357">
                  <c:v>0.24</c:v>
                </c:pt>
                <c:pt idx="358">
                  <c:v>0.24</c:v>
                </c:pt>
                <c:pt idx="359">
                  <c:v>0.24</c:v>
                </c:pt>
                <c:pt idx="360">
                  <c:v>0.24</c:v>
                </c:pt>
                <c:pt idx="361">
                  <c:v>0.24</c:v>
                </c:pt>
                <c:pt idx="362">
                  <c:v>0.25</c:v>
                </c:pt>
                <c:pt idx="363">
                  <c:v>0.25</c:v>
                </c:pt>
                <c:pt idx="364">
                  <c:v>0.25</c:v>
                </c:pt>
                <c:pt idx="365">
                  <c:v>0.25</c:v>
                </c:pt>
                <c:pt idx="366">
                  <c:v>0.25</c:v>
                </c:pt>
                <c:pt idx="367">
                  <c:v>0.25</c:v>
                </c:pt>
                <c:pt idx="368">
                  <c:v>0.25</c:v>
                </c:pt>
                <c:pt idx="369">
                  <c:v>0.25</c:v>
                </c:pt>
                <c:pt idx="370">
                  <c:v>0.25</c:v>
                </c:pt>
                <c:pt idx="371">
                  <c:v>0.25</c:v>
                </c:pt>
                <c:pt idx="372">
                  <c:v>0.25</c:v>
                </c:pt>
                <c:pt idx="373">
                  <c:v>0.26</c:v>
                </c:pt>
                <c:pt idx="374">
                  <c:v>0.26</c:v>
                </c:pt>
                <c:pt idx="375">
                  <c:v>0.26</c:v>
                </c:pt>
                <c:pt idx="376">
                  <c:v>0.26</c:v>
                </c:pt>
                <c:pt idx="377">
                  <c:v>0.26</c:v>
                </c:pt>
                <c:pt idx="378">
                  <c:v>0.26</c:v>
                </c:pt>
                <c:pt idx="379">
                  <c:v>0.26</c:v>
                </c:pt>
                <c:pt idx="380">
                  <c:v>0.26</c:v>
                </c:pt>
                <c:pt idx="381">
                  <c:v>0.26</c:v>
                </c:pt>
                <c:pt idx="382">
                  <c:v>0.26</c:v>
                </c:pt>
                <c:pt idx="383">
                  <c:v>0.26</c:v>
                </c:pt>
                <c:pt idx="384">
                  <c:v>0.27</c:v>
                </c:pt>
                <c:pt idx="385">
                  <c:v>0.27</c:v>
                </c:pt>
                <c:pt idx="386">
                  <c:v>0.27</c:v>
                </c:pt>
                <c:pt idx="387">
                  <c:v>0.27</c:v>
                </c:pt>
                <c:pt idx="388">
                  <c:v>0.27</c:v>
                </c:pt>
                <c:pt idx="389">
                  <c:v>0.27</c:v>
                </c:pt>
                <c:pt idx="390">
                  <c:v>0.27</c:v>
                </c:pt>
                <c:pt idx="391">
                  <c:v>0.27</c:v>
                </c:pt>
                <c:pt idx="392">
                  <c:v>0.27</c:v>
                </c:pt>
                <c:pt idx="393">
                  <c:v>0.27</c:v>
                </c:pt>
                <c:pt idx="394">
                  <c:v>0.27</c:v>
                </c:pt>
                <c:pt idx="395">
                  <c:v>0.28</c:v>
                </c:pt>
                <c:pt idx="396">
                  <c:v>0.28</c:v>
                </c:pt>
                <c:pt idx="397">
                  <c:v>0.28</c:v>
                </c:pt>
                <c:pt idx="398">
                  <c:v>0.28</c:v>
                </c:pt>
                <c:pt idx="399">
                  <c:v>0.28</c:v>
                </c:pt>
                <c:pt idx="400">
                  <c:v>0.28</c:v>
                </c:pt>
                <c:pt idx="401">
                  <c:v>0.28</c:v>
                </c:pt>
                <c:pt idx="402">
                  <c:v>0.28</c:v>
                </c:pt>
                <c:pt idx="403">
                  <c:v>0.28</c:v>
                </c:pt>
                <c:pt idx="404">
                  <c:v>0.28</c:v>
                </c:pt>
                <c:pt idx="405">
                  <c:v>0.28</c:v>
                </c:pt>
                <c:pt idx="406">
                  <c:v>0.28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0.31</c:v>
                </c:pt>
                <c:pt idx="430">
                  <c:v>0.31</c:v>
                </c:pt>
                <c:pt idx="431">
                  <c:v>0.31</c:v>
                </c:pt>
                <c:pt idx="432">
                  <c:v>0.31</c:v>
                </c:pt>
                <c:pt idx="433">
                  <c:v>0.31</c:v>
                </c:pt>
                <c:pt idx="434">
                  <c:v>0.31</c:v>
                </c:pt>
                <c:pt idx="435">
                  <c:v>0.31</c:v>
                </c:pt>
                <c:pt idx="436">
                  <c:v>0.31</c:v>
                </c:pt>
                <c:pt idx="437">
                  <c:v>0.31</c:v>
                </c:pt>
                <c:pt idx="438">
                  <c:v>0.31</c:v>
                </c:pt>
                <c:pt idx="439">
                  <c:v>0.31</c:v>
                </c:pt>
                <c:pt idx="440">
                  <c:v>0.32</c:v>
                </c:pt>
                <c:pt idx="441">
                  <c:v>0.32</c:v>
                </c:pt>
                <c:pt idx="442">
                  <c:v>0.32</c:v>
                </c:pt>
                <c:pt idx="443">
                  <c:v>0.32</c:v>
                </c:pt>
                <c:pt idx="444">
                  <c:v>0.32</c:v>
                </c:pt>
                <c:pt idx="445">
                  <c:v>0.32</c:v>
                </c:pt>
                <c:pt idx="446">
                  <c:v>0.32</c:v>
                </c:pt>
                <c:pt idx="447">
                  <c:v>0.32</c:v>
                </c:pt>
                <c:pt idx="448">
                  <c:v>0.32</c:v>
                </c:pt>
                <c:pt idx="449">
                  <c:v>0.32</c:v>
                </c:pt>
                <c:pt idx="450">
                  <c:v>0.32</c:v>
                </c:pt>
                <c:pt idx="451">
                  <c:v>0.33</c:v>
                </c:pt>
                <c:pt idx="452">
                  <c:v>0.33</c:v>
                </c:pt>
                <c:pt idx="453">
                  <c:v>0.33</c:v>
                </c:pt>
                <c:pt idx="454">
                  <c:v>0.33</c:v>
                </c:pt>
                <c:pt idx="455">
                  <c:v>0.33</c:v>
                </c:pt>
                <c:pt idx="456">
                  <c:v>0.33</c:v>
                </c:pt>
                <c:pt idx="457">
                  <c:v>0.33</c:v>
                </c:pt>
                <c:pt idx="458">
                  <c:v>0.33</c:v>
                </c:pt>
                <c:pt idx="459">
                  <c:v>0.33</c:v>
                </c:pt>
                <c:pt idx="460">
                  <c:v>0.33</c:v>
                </c:pt>
                <c:pt idx="461">
                  <c:v>0.33</c:v>
                </c:pt>
                <c:pt idx="462">
                  <c:v>0.34</c:v>
                </c:pt>
                <c:pt idx="463">
                  <c:v>0.34</c:v>
                </c:pt>
                <c:pt idx="464">
                  <c:v>0.34</c:v>
                </c:pt>
                <c:pt idx="465">
                  <c:v>0.34</c:v>
                </c:pt>
                <c:pt idx="466">
                  <c:v>0.34</c:v>
                </c:pt>
                <c:pt idx="467">
                  <c:v>0.34</c:v>
                </c:pt>
                <c:pt idx="468">
                  <c:v>0.34</c:v>
                </c:pt>
                <c:pt idx="469">
                  <c:v>0.34</c:v>
                </c:pt>
                <c:pt idx="470">
                  <c:v>0.34</c:v>
                </c:pt>
                <c:pt idx="471">
                  <c:v>0.34</c:v>
                </c:pt>
                <c:pt idx="472">
                  <c:v>0.34</c:v>
                </c:pt>
                <c:pt idx="473">
                  <c:v>0.35</c:v>
                </c:pt>
                <c:pt idx="474">
                  <c:v>0.35</c:v>
                </c:pt>
                <c:pt idx="475">
                  <c:v>0.35</c:v>
                </c:pt>
                <c:pt idx="476">
                  <c:v>0.35</c:v>
                </c:pt>
                <c:pt idx="477">
                  <c:v>0.35</c:v>
                </c:pt>
                <c:pt idx="478">
                  <c:v>0.35</c:v>
                </c:pt>
                <c:pt idx="479">
                  <c:v>0.35</c:v>
                </c:pt>
                <c:pt idx="480">
                  <c:v>0.35</c:v>
                </c:pt>
                <c:pt idx="481">
                  <c:v>0.35</c:v>
                </c:pt>
                <c:pt idx="482">
                  <c:v>0.35</c:v>
                </c:pt>
                <c:pt idx="483">
                  <c:v>0.35</c:v>
                </c:pt>
                <c:pt idx="484">
                  <c:v>0.36</c:v>
                </c:pt>
                <c:pt idx="485">
                  <c:v>0.36</c:v>
                </c:pt>
                <c:pt idx="486">
                  <c:v>0.36</c:v>
                </c:pt>
                <c:pt idx="487">
                  <c:v>0.36</c:v>
                </c:pt>
                <c:pt idx="488">
                  <c:v>0.36</c:v>
                </c:pt>
                <c:pt idx="489">
                  <c:v>0.36</c:v>
                </c:pt>
                <c:pt idx="490">
                  <c:v>0.36</c:v>
                </c:pt>
                <c:pt idx="491">
                  <c:v>0.36</c:v>
                </c:pt>
                <c:pt idx="492">
                  <c:v>0.36</c:v>
                </c:pt>
                <c:pt idx="493">
                  <c:v>0.36</c:v>
                </c:pt>
                <c:pt idx="494">
                  <c:v>0.36</c:v>
                </c:pt>
                <c:pt idx="495">
                  <c:v>0.36</c:v>
                </c:pt>
                <c:pt idx="496">
                  <c:v>0.37</c:v>
                </c:pt>
                <c:pt idx="497">
                  <c:v>0.37</c:v>
                </c:pt>
                <c:pt idx="498">
                  <c:v>0.37</c:v>
                </c:pt>
                <c:pt idx="499">
                  <c:v>0.37</c:v>
                </c:pt>
                <c:pt idx="500">
                  <c:v>0.37</c:v>
                </c:pt>
                <c:pt idx="501">
                  <c:v>0.37</c:v>
                </c:pt>
                <c:pt idx="502">
                  <c:v>0.37</c:v>
                </c:pt>
                <c:pt idx="503">
                  <c:v>0.37</c:v>
                </c:pt>
                <c:pt idx="504">
                  <c:v>0.37</c:v>
                </c:pt>
                <c:pt idx="505">
                  <c:v>0.37</c:v>
                </c:pt>
                <c:pt idx="506">
                  <c:v>0.37</c:v>
                </c:pt>
                <c:pt idx="507">
                  <c:v>0.38</c:v>
                </c:pt>
                <c:pt idx="508">
                  <c:v>0.38</c:v>
                </c:pt>
                <c:pt idx="509">
                  <c:v>0.38</c:v>
                </c:pt>
                <c:pt idx="510">
                  <c:v>0.38</c:v>
                </c:pt>
                <c:pt idx="511">
                  <c:v>0.38</c:v>
                </c:pt>
                <c:pt idx="512">
                  <c:v>0.38</c:v>
                </c:pt>
                <c:pt idx="513">
                  <c:v>0.38</c:v>
                </c:pt>
                <c:pt idx="514">
                  <c:v>0.38</c:v>
                </c:pt>
                <c:pt idx="515">
                  <c:v>0.38</c:v>
                </c:pt>
                <c:pt idx="516">
                  <c:v>0.38</c:v>
                </c:pt>
                <c:pt idx="517">
                  <c:v>0.38</c:v>
                </c:pt>
                <c:pt idx="518">
                  <c:v>0.39</c:v>
                </c:pt>
                <c:pt idx="519">
                  <c:v>0.39</c:v>
                </c:pt>
                <c:pt idx="520">
                  <c:v>0.39</c:v>
                </c:pt>
                <c:pt idx="521">
                  <c:v>0.39</c:v>
                </c:pt>
                <c:pt idx="522">
                  <c:v>0.39</c:v>
                </c:pt>
                <c:pt idx="523">
                  <c:v>0.39</c:v>
                </c:pt>
                <c:pt idx="524">
                  <c:v>0.39</c:v>
                </c:pt>
                <c:pt idx="525">
                  <c:v>0.39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0.39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0.41</c:v>
                </c:pt>
                <c:pt idx="542">
                  <c:v>0.41</c:v>
                </c:pt>
                <c:pt idx="543">
                  <c:v>0.41</c:v>
                </c:pt>
                <c:pt idx="544">
                  <c:v>0.41</c:v>
                </c:pt>
                <c:pt idx="545">
                  <c:v>0.41</c:v>
                </c:pt>
                <c:pt idx="546">
                  <c:v>0.41</c:v>
                </c:pt>
                <c:pt idx="547">
                  <c:v>0.41</c:v>
                </c:pt>
                <c:pt idx="548">
                  <c:v>0.41</c:v>
                </c:pt>
                <c:pt idx="549">
                  <c:v>0.41</c:v>
                </c:pt>
                <c:pt idx="550">
                  <c:v>0.41</c:v>
                </c:pt>
                <c:pt idx="551">
                  <c:v>0.41</c:v>
                </c:pt>
                <c:pt idx="552">
                  <c:v>0.41</c:v>
                </c:pt>
                <c:pt idx="553">
                  <c:v>0.42</c:v>
                </c:pt>
                <c:pt idx="554">
                  <c:v>0.42</c:v>
                </c:pt>
                <c:pt idx="555">
                  <c:v>0.42</c:v>
                </c:pt>
                <c:pt idx="556">
                  <c:v>0.42</c:v>
                </c:pt>
                <c:pt idx="557">
                  <c:v>0.42</c:v>
                </c:pt>
                <c:pt idx="558">
                  <c:v>0.42</c:v>
                </c:pt>
                <c:pt idx="559">
                  <c:v>0.42</c:v>
                </c:pt>
                <c:pt idx="560">
                  <c:v>0.42</c:v>
                </c:pt>
                <c:pt idx="561">
                  <c:v>0.42</c:v>
                </c:pt>
                <c:pt idx="562">
                  <c:v>0.42</c:v>
                </c:pt>
                <c:pt idx="563">
                  <c:v>0.42</c:v>
                </c:pt>
                <c:pt idx="564">
                  <c:v>0.42</c:v>
                </c:pt>
                <c:pt idx="565">
                  <c:v>0.43</c:v>
                </c:pt>
                <c:pt idx="566">
                  <c:v>0.43</c:v>
                </c:pt>
                <c:pt idx="567">
                  <c:v>0.43</c:v>
                </c:pt>
                <c:pt idx="568">
                  <c:v>0.43</c:v>
                </c:pt>
                <c:pt idx="569">
                  <c:v>0.43</c:v>
                </c:pt>
                <c:pt idx="570">
                  <c:v>0.43</c:v>
                </c:pt>
                <c:pt idx="571">
                  <c:v>0.43</c:v>
                </c:pt>
                <c:pt idx="572">
                  <c:v>0.43</c:v>
                </c:pt>
                <c:pt idx="573">
                  <c:v>0.43</c:v>
                </c:pt>
                <c:pt idx="574">
                  <c:v>0.43</c:v>
                </c:pt>
                <c:pt idx="575">
                  <c:v>0.43</c:v>
                </c:pt>
                <c:pt idx="576">
                  <c:v>0.44</c:v>
                </c:pt>
                <c:pt idx="577">
                  <c:v>0.44</c:v>
                </c:pt>
                <c:pt idx="578">
                  <c:v>0.44</c:v>
                </c:pt>
                <c:pt idx="579">
                  <c:v>0.44</c:v>
                </c:pt>
                <c:pt idx="580">
                  <c:v>0.44</c:v>
                </c:pt>
                <c:pt idx="581">
                  <c:v>0.44</c:v>
                </c:pt>
                <c:pt idx="582">
                  <c:v>0.44</c:v>
                </c:pt>
                <c:pt idx="583">
                  <c:v>0.44</c:v>
                </c:pt>
                <c:pt idx="584">
                  <c:v>0.44</c:v>
                </c:pt>
                <c:pt idx="585">
                  <c:v>0.44</c:v>
                </c:pt>
                <c:pt idx="586">
                  <c:v>0.44</c:v>
                </c:pt>
                <c:pt idx="587">
                  <c:v>0.44</c:v>
                </c:pt>
                <c:pt idx="588">
                  <c:v>0.45</c:v>
                </c:pt>
                <c:pt idx="589">
                  <c:v>0.45</c:v>
                </c:pt>
                <c:pt idx="590">
                  <c:v>0.45</c:v>
                </c:pt>
                <c:pt idx="591">
                  <c:v>0.45</c:v>
                </c:pt>
                <c:pt idx="592">
                  <c:v>0.45</c:v>
                </c:pt>
                <c:pt idx="593">
                  <c:v>0.45</c:v>
                </c:pt>
                <c:pt idx="594">
                  <c:v>0.45</c:v>
                </c:pt>
                <c:pt idx="595">
                  <c:v>0.45</c:v>
                </c:pt>
                <c:pt idx="596">
                  <c:v>0.45</c:v>
                </c:pt>
                <c:pt idx="597">
                  <c:v>0.45</c:v>
                </c:pt>
                <c:pt idx="598">
                  <c:v>0.45</c:v>
                </c:pt>
                <c:pt idx="599">
                  <c:v>0.46</c:v>
                </c:pt>
                <c:pt idx="600">
                  <c:v>0.46</c:v>
                </c:pt>
                <c:pt idx="601">
                  <c:v>0.46</c:v>
                </c:pt>
                <c:pt idx="602">
                  <c:v>0.46</c:v>
                </c:pt>
                <c:pt idx="603">
                  <c:v>0.46</c:v>
                </c:pt>
                <c:pt idx="604">
                  <c:v>0.46</c:v>
                </c:pt>
                <c:pt idx="605">
                  <c:v>0.46</c:v>
                </c:pt>
                <c:pt idx="606">
                  <c:v>0.46</c:v>
                </c:pt>
                <c:pt idx="607">
                  <c:v>0.46</c:v>
                </c:pt>
                <c:pt idx="608">
                  <c:v>0.46</c:v>
                </c:pt>
                <c:pt idx="609">
                  <c:v>0.46</c:v>
                </c:pt>
                <c:pt idx="610">
                  <c:v>0.46</c:v>
                </c:pt>
                <c:pt idx="611">
                  <c:v>0.47</c:v>
                </c:pt>
                <c:pt idx="612">
                  <c:v>0.47</c:v>
                </c:pt>
                <c:pt idx="613">
                  <c:v>0.47</c:v>
                </c:pt>
                <c:pt idx="614">
                  <c:v>0.47</c:v>
                </c:pt>
                <c:pt idx="615">
                  <c:v>0.47</c:v>
                </c:pt>
                <c:pt idx="616">
                  <c:v>0.47</c:v>
                </c:pt>
                <c:pt idx="617">
                  <c:v>0.47</c:v>
                </c:pt>
                <c:pt idx="618">
                  <c:v>0.47</c:v>
                </c:pt>
                <c:pt idx="619">
                  <c:v>0.47</c:v>
                </c:pt>
                <c:pt idx="620">
                  <c:v>0.47</c:v>
                </c:pt>
                <c:pt idx="621">
                  <c:v>0.47</c:v>
                </c:pt>
                <c:pt idx="622">
                  <c:v>0.48</c:v>
                </c:pt>
                <c:pt idx="623">
                  <c:v>0.48</c:v>
                </c:pt>
                <c:pt idx="624">
                  <c:v>0.48</c:v>
                </c:pt>
                <c:pt idx="625">
                  <c:v>0.48</c:v>
                </c:pt>
                <c:pt idx="626">
                  <c:v>0.48</c:v>
                </c:pt>
                <c:pt idx="627">
                  <c:v>0.48</c:v>
                </c:pt>
                <c:pt idx="628">
                  <c:v>0.48</c:v>
                </c:pt>
                <c:pt idx="629">
                  <c:v>0.48</c:v>
                </c:pt>
                <c:pt idx="630">
                  <c:v>0.48</c:v>
                </c:pt>
                <c:pt idx="631">
                  <c:v>0.48</c:v>
                </c:pt>
                <c:pt idx="632">
                  <c:v>0.48</c:v>
                </c:pt>
                <c:pt idx="633">
                  <c:v>0.49</c:v>
                </c:pt>
                <c:pt idx="634">
                  <c:v>0.49</c:v>
                </c:pt>
                <c:pt idx="635">
                  <c:v>0.49</c:v>
                </c:pt>
                <c:pt idx="636">
                  <c:v>0.49</c:v>
                </c:pt>
                <c:pt idx="637">
                  <c:v>0.49</c:v>
                </c:pt>
                <c:pt idx="638">
                  <c:v>0.49</c:v>
                </c:pt>
                <c:pt idx="639">
                  <c:v>0.49</c:v>
                </c:pt>
                <c:pt idx="640">
                  <c:v>0.49</c:v>
                </c:pt>
                <c:pt idx="641">
                  <c:v>0.49</c:v>
                </c:pt>
                <c:pt idx="642">
                  <c:v>0.49</c:v>
                </c:pt>
                <c:pt idx="643">
                  <c:v>0.49</c:v>
                </c:pt>
                <c:pt idx="644">
                  <c:v>0.5</c:v>
                </c:pt>
                <c:pt idx="645">
                  <c:v>0.5</c:v>
                </c:pt>
                <c:pt idx="646">
                  <c:v>0.5</c:v>
                </c:pt>
                <c:pt idx="647">
                  <c:v>0.5</c:v>
                </c:pt>
                <c:pt idx="648">
                  <c:v>0.5</c:v>
                </c:pt>
                <c:pt idx="649">
                  <c:v>0.5</c:v>
                </c:pt>
                <c:pt idx="650">
                  <c:v>0.5</c:v>
                </c:pt>
                <c:pt idx="651">
                  <c:v>0.5</c:v>
                </c:pt>
                <c:pt idx="652">
                  <c:v>0.5</c:v>
                </c:pt>
                <c:pt idx="653">
                  <c:v>0.5</c:v>
                </c:pt>
                <c:pt idx="654">
                  <c:v>0.5</c:v>
                </c:pt>
                <c:pt idx="655">
                  <c:v>0.51</c:v>
                </c:pt>
                <c:pt idx="656">
                  <c:v>0.51</c:v>
                </c:pt>
                <c:pt idx="657">
                  <c:v>0.51</c:v>
                </c:pt>
                <c:pt idx="658">
                  <c:v>0.51</c:v>
                </c:pt>
                <c:pt idx="659">
                  <c:v>0.51</c:v>
                </c:pt>
                <c:pt idx="660">
                  <c:v>0.51</c:v>
                </c:pt>
                <c:pt idx="661">
                  <c:v>0.51</c:v>
                </c:pt>
                <c:pt idx="662">
                  <c:v>0.51</c:v>
                </c:pt>
                <c:pt idx="663">
                  <c:v>0.51</c:v>
                </c:pt>
                <c:pt idx="664">
                  <c:v>0.51</c:v>
                </c:pt>
                <c:pt idx="665">
                  <c:v>0.51</c:v>
                </c:pt>
                <c:pt idx="666">
                  <c:v>0.51</c:v>
                </c:pt>
                <c:pt idx="667">
                  <c:v>0.52</c:v>
                </c:pt>
                <c:pt idx="668">
                  <c:v>0.52</c:v>
                </c:pt>
                <c:pt idx="669">
                  <c:v>0.52</c:v>
                </c:pt>
                <c:pt idx="670">
                  <c:v>0.52</c:v>
                </c:pt>
                <c:pt idx="671">
                  <c:v>0.52</c:v>
                </c:pt>
                <c:pt idx="672">
                  <c:v>0.52</c:v>
                </c:pt>
                <c:pt idx="673">
                  <c:v>0.52</c:v>
                </c:pt>
                <c:pt idx="674">
                  <c:v>0.52</c:v>
                </c:pt>
                <c:pt idx="675">
                  <c:v>0.52</c:v>
                </c:pt>
                <c:pt idx="676">
                  <c:v>0.52</c:v>
                </c:pt>
                <c:pt idx="677">
                  <c:v>0.52</c:v>
                </c:pt>
                <c:pt idx="678">
                  <c:v>0.53</c:v>
                </c:pt>
                <c:pt idx="679">
                  <c:v>0.53</c:v>
                </c:pt>
                <c:pt idx="680">
                  <c:v>0.53</c:v>
                </c:pt>
                <c:pt idx="681">
                  <c:v>0.53</c:v>
                </c:pt>
                <c:pt idx="682">
                  <c:v>0.53</c:v>
                </c:pt>
                <c:pt idx="683">
                  <c:v>0.53</c:v>
                </c:pt>
                <c:pt idx="684">
                  <c:v>0.53</c:v>
                </c:pt>
                <c:pt idx="685">
                  <c:v>0.53</c:v>
                </c:pt>
                <c:pt idx="686">
                  <c:v>0.53</c:v>
                </c:pt>
                <c:pt idx="687">
                  <c:v>0.53</c:v>
                </c:pt>
                <c:pt idx="688">
                  <c:v>0.53</c:v>
                </c:pt>
                <c:pt idx="689">
                  <c:v>0.54</c:v>
                </c:pt>
                <c:pt idx="690">
                  <c:v>0.54</c:v>
                </c:pt>
                <c:pt idx="691">
                  <c:v>0.54</c:v>
                </c:pt>
                <c:pt idx="692">
                  <c:v>0.54</c:v>
                </c:pt>
                <c:pt idx="693">
                  <c:v>0.54</c:v>
                </c:pt>
                <c:pt idx="694">
                  <c:v>0.54</c:v>
                </c:pt>
                <c:pt idx="695">
                  <c:v>0.54</c:v>
                </c:pt>
                <c:pt idx="696">
                  <c:v>0.54</c:v>
                </c:pt>
                <c:pt idx="697">
                  <c:v>0.54</c:v>
                </c:pt>
                <c:pt idx="698">
                  <c:v>0.54</c:v>
                </c:pt>
                <c:pt idx="699">
                  <c:v>0.54</c:v>
                </c:pt>
                <c:pt idx="700">
                  <c:v>0.55</c:v>
                </c:pt>
                <c:pt idx="701">
                  <c:v>0.55</c:v>
                </c:pt>
                <c:pt idx="702">
                  <c:v>0.55</c:v>
                </c:pt>
                <c:pt idx="703">
                  <c:v>0.55</c:v>
                </c:pt>
                <c:pt idx="704">
                  <c:v>0.55</c:v>
                </c:pt>
                <c:pt idx="705">
                  <c:v>0.55</c:v>
                </c:pt>
                <c:pt idx="706">
                  <c:v>0.55</c:v>
                </c:pt>
                <c:pt idx="707">
                  <c:v>0.55</c:v>
                </c:pt>
                <c:pt idx="708">
                  <c:v>0.55</c:v>
                </c:pt>
                <c:pt idx="709">
                  <c:v>0.55</c:v>
                </c:pt>
                <c:pt idx="710">
                  <c:v>0.55</c:v>
                </c:pt>
                <c:pt idx="711">
                  <c:v>0.56</c:v>
                </c:pt>
                <c:pt idx="712">
                  <c:v>0.56</c:v>
                </c:pt>
                <c:pt idx="713">
                  <c:v>0.56</c:v>
                </c:pt>
                <c:pt idx="714">
                  <c:v>0.56</c:v>
                </c:pt>
                <c:pt idx="715">
                  <c:v>0.56</c:v>
                </c:pt>
                <c:pt idx="716">
                  <c:v>0.56</c:v>
                </c:pt>
                <c:pt idx="717">
                  <c:v>0.56</c:v>
                </c:pt>
                <c:pt idx="718">
                  <c:v>0.56</c:v>
                </c:pt>
                <c:pt idx="719">
                  <c:v>0.56</c:v>
                </c:pt>
                <c:pt idx="720">
                  <c:v>0.56</c:v>
                </c:pt>
                <c:pt idx="721">
                  <c:v>0.56</c:v>
                </c:pt>
                <c:pt idx="722">
                  <c:v>0.57</c:v>
                </c:pt>
                <c:pt idx="723">
                  <c:v>0.57</c:v>
                </c:pt>
                <c:pt idx="724">
                  <c:v>0.57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0.01</c:v>
                </c:pt>
                <c:pt idx="90">
                  <c:v>0.02</c:v>
                </c:pt>
                <c:pt idx="91">
                  <c:v>0.03</c:v>
                </c:pt>
                <c:pt idx="92">
                  <c:v>0.03</c:v>
                </c:pt>
                <c:pt idx="93">
                  <c:v>0.03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0.04</c:v>
                </c:pt>
                <c:pt idx="190">
                  <c:v>0.04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0.04</c:v>
                </c:pt>
                <c:pt idx="200">
                  <c:v>0.04</c:v>
                </c:pt>
                <c:pt idx="201">
                  <c:v>0.04</c:v>
                </c:pt>
                <c:pt idx="202">
                  <c:v>0.04</c:v>
                </c:pt>
                <c:pt idx="203">
                  <c:v>0.04</c:v>
                </c:pt>
                <c:pt idx="204">
                  <c:v>0.04</c:v>
                </c:pt>
                <c:pt idx="205">
                  <c:v>0.04</c:v>
                </c:pt>
                <c:pt idx="206">
                  <c:v>0.04</c:v>
                </c:pt>
                <c:pt idx="207">
                  <c:v>0.04</c:v>
                </c:pt>
                <c:pt idx="208">
                  <c:v>0.04</c:v>
                </c:pt>
                <c:pt idx="209">
                  <c:v>0.04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0.04</c:v>
                </c:pt>
                <c:pt idx="215">
                  <c:v>0.04</c:v>
                </c:pt>
                <c:pt idx="216">
                  <c:v>0.04</c:v>
                </c:pt>
                <c:pt idx="217">
                  <c:v>0.04</c:v>
                </c:pt>
                <c:pt idx="218">
                  <c:v>0.04</c:v>
                </c:pt>
                <c:pt idx="219">
                  <c:v>0.04</c:v>
                </c:pt>
                <c:pt idx="220">
                  <c:v>0.04</c:v>
                </c:pt>
                <c:pt idx="221">
                  <c:v>0.04</c:v>
                </c:pt>
                <c:pt idx="222">
                  <c:v>0.04</c:v>
                </c:pt>
                <c:pt idx="223">
                  <c:v>0.04</c:v>
                </c:pt>
                <c:pt idx="224">
                  <c:v>0.04</c:v>
                </c:pt>
                <c:pt idx="225">
                  <c:v>0.04</c:v>
                </c:pt>
                <c:pt idx="226">
                  <c:v>0.04</c:v>
                </c:pt>
                <c:pt idx="227">
                  <c:v>0.04</c:v>
                </c:pt>
                <c:pt idx="228">
                  <c:v>0.04</c:v>
                </c:pt>
                <c:pt idx="229">
                  <c:v>0.04</c:v>
                </c:pt>
                <c:pt idx="230">
                  <c:v>0.04</c:v>
                </c:pt>
                <c:pt idx="231">
                  <c:v>0.04</c:v>
                </c:pt>
                <c:pt idx="232">
                  <c:v>0.04</c:v>
                </c:pt>
                <c:pt idx="233">
                  <c:v>0.04</c:v>
                </c:pt>
                <c:pt idx="234">
                  <c:v>0.04</c:v>
                </c:pt>
                <c:pt idx="235">
                  <c:v>0.04</c:v>
                </c:pt>
                <c:pt idx="236">
                  <c:v>0.04</c:v>
                </c:pt>
                <c:pt idx="237">
                  <c:v>0.04</c:v>
                </c:pt>
                <c:pt idx="238">
                  <c:v>0.04</c:v>
                </c:pt>
                <c:pt idx="239">
                  <c:v>0.04</c:v>
                </c:pt>
                <c:pt idx="240">
                  <c:v>0.04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0.04</c:v>
                </c:pt>
                <c:pt idx="245">
                  <c:v>0.04</c:v>
                </c:pt>
                <c:pt idx="246">
                  <c:v>0.04</c:v>
                </c:pt>
                <c:pt idx="247">
                  <c:v>0.04</c:v>
                </c:pt>
                <c:pt idx="248">
                  <c:v>0.04</c:v>
                </c:pt>
                <c:pt idx="249">
                  <c:v>0.04</c:v>
                </c:pt>
                <c:pt idx="250">
                  <c:v>0.04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0.04</c:v>
                </c:pt>
                <c:pt idx="257">
                  <c:v>0.04</c:v>
                </c:pt>
                <c:pt idx="258">
                  <c:v>0.04</c:v>
                </c:pt>
                <c:pt idx="259">
                  <c:v>0.04</c:v>
                </c:pt>
                <c:pt idx="260">
                  <c:v>0.04</c:v>
                </c:pt>
                <c:pt idx="261">
                  <c:v>0.04</c:v>
                </c:pt>
                <c:pt idx="262">
                  <c:v>0.04</c:v>
                </c:pt>
                <c:pt idx="263">
                  <c:v>0.04</c:v>
                </c:pt>
                <c:pt idx="264">
                  <c:v>0.04</c:v>
                </c:pt>
                <c:pt idx="265">
                  <c:v>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0.04</c:v>
                </c:pt>
                <c:pt idx="275">
                  <c:v>0.04</c:v>
                </c:pt>
                <c:pt idx="276">
                  <c:v>0.04</c:v>
                </c:pt>
                <c:pt idx="277">
                  <c:v>0.04</c:v>
                </c:pt>
                <c:pt idx="278">
                  <c:v>0.04</c:v>
                </c:pt>
                <c:pt idx="279">
                  <c:v>0.04</c:v>
                </c:pt>
                <c:pt idx="280">
                  <c:v>0.04</c:v>
                </c:pt>
                <c:pt idx="281">
                  <c:v>0.04</c:v>
                </c:pt>
                <c:pt idx="282">
                  <c:v>0.04</c:v>
                </c:pt>
                <c:pt idx="283">
                  <c:v>0.04</c:v>
                </c:pt>
                <c:pt idx="284">
                  <c:v>0.04</c:v>
                </c:pt>
                <c:pt idx="285">
                  <c:v>0.04</c:v>
                </c:pt>
                <c:pt idx="286">
                  <c:v>0.04</c:v>
                </c:pt>
                <c:pt idx="287">
                  <c:v>0.04</c:v>
                </c:pt>
                <c:pt idx="288">
                  <c:v>0.04</c:v>
                </c:pt>
                <c:pt idx="289">
                  <c:v>0.04</c:v>
                </c:pt>
                <c:pt idx="290">
                  <c:v>0.04</c:v>
                </c:pt>
                <c:pt idx="291">
                  <c:v>0.04</c:v>
                </c:pt>
                <c:pt idx="292">
                  <c:v>0.04</c:v>
                </c:pt>
                <c:pt idx="293">
                  <c:v>0.04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0.04</c:v>
                </c:pt>
                <c:pt idx="298">
                  <c:v>0.04</c:v>
                </c:pt>
                <c:pt idx="299">
                  <c:v>0.04</c:v>
                </c:pt>
                <c:pt idx="300">
                  <c:v>0.04</c:v>
                </c:pt>
                <c:pt idx="301">
                  <c:v>0.04</c:v>
                </c:pt>
                <c:pt idx="302">
                  <c:v>0.04</c:v>
                </c:pt>
                <c:pt idx="303">
                  <c:v>0.04</c:v>
                </c:pt>
                <c:pt idx="304">
                  <c:v>0.04</c:v>
                </c:pt>
                <c:pt idx="305">
                  <c:v>0.04</c:v>
                </c:pt>
                <c:pt idx="306">
                  <c:v>0.04</c:v>
                </c:pt>
                <c:pt idx="307">
                  <c:v>0.04</c:v>
                </c:pt>
                <c:pt idx="308">
                  <c:v>0.04</c:v>
                </c:pt>
                <c:pt idx="309">
                  <c:v>0.04</c:v>
                </c:pt>
                <c:pt idx="310">
                  <c:v>0.04</c:v>
                </c:pt>
                <c:pt idx="311">
                  <c:v>0.04</c:v>
                </c:pt>
                <c:pt idx="312">
                  <c:v>0.04</c:v>
                </c:pt>
                <c:pt idx="313">
                  <c:v>0.04</c:v>
                </c:pt>
                <c:pt idx="314">
                  <c:v>0.04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0.04</c:v>
                </c:pt>
                <c:pt idx="325">
                  <c:v>0.04</c:v>
                </c:pt>
                <c:pt idx="326">
                  <c:v>0.04</c:v>
                </c:pt>
                <c:pt idx="327">
                  <c:v>0.04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>0.05</c:v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>0.05</c:v>
                </c:pt>
                <c:pt idx="591">
                  <c:v>0.05</c:v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>0.05</c:v>
                </c:pt>
                <c:pt idx="610">
                  <c:v>0.05</c:v>
                </c:pt>
                <c:pt idx="611">
                  <c:v>0.05</c:v>
                </c:pt>
                <c:pt idx="612">
                  <c:v>0.05</c:v>
                </c:pt>
                <c:pt idx="613">
                  <c:v>0.05</c:v>
                </c:pt>
                <c:pt idx="614">
                  <c:v>0.05</c:v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>0.05</c:v>
                </c:pt>
                <c:pt idx="620">
                  <c:v>0.05</c:v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>0.05</c:v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>0.05</c:v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  <c:pt idx="662">
                  <c:v>0.05</c:v>
                </c:pt>
                <c:pt idx="663">
                  <c:v>0.05</c:v>
                </c:pt>
                <c:pt idx="664">
                  <c:v>0.05</c:v>
                </c:pt>
                <c:pt idx="665">
                  <c:v>0.05</c:v>
                </c:pt>
                <c:pt idx="666">
                  <c:v>0.05</c:v>
                </c:pt>
                <c:pt idx="667">
                  <c:v>0.05</c:v>
                </c:pt>
                <c:pt idx="668">
                  <c:v>0.05</c:v>
                </c:pt>
                <c:pt idx="669">
                  <c:v>0.05</c:v>
                </c:pt>
                <c:pt idx="670">
                  <c:v>0.05</c:v>
                </c:pt>
                <c:pt idx="671">
                  <c:v>0.05</c:v>
                </c:pt>
                <c:pt idx="672">
                  <c:v>0.05</c:v>
                </c:pt>
                <c:pt idx="673">
                  <c:v>0.05</c:v>
                </c:pt>
                <c:pt idx="674">
                  <c:v>0.05</c:v>
                </c:pt>
                <c:pt idx="675">
                  <c:v>0.05</c:v>
                </c:pt>
                <c:pt idx="676">
                  <c:v>0.05</c:v>
                </c:pt>
                <c:pt idx="677">
                  <c:v>0.05</c:v>
                </c:pt>
                <c:pt idx="678">
                  <c:v>0.05</c:v>
                </c:pt>
                <c:pt idx="679">
                  <c:v>0.05</c:v>
                </c:pt>
                <c:pt idx="680">
                  <c:v>0.05</c:v>
                </c:pt>
                <c:pt idx="681">
                  <c:v>0.05</c:v>
                </c:pt>
                <c:pt idx="682">
                  <c:v>0.05</c:v>
                </c:pt>
                <c:pt idx="683">
                  <c:v>0.05</c:v>
                </c:pt>
                <c:pt idx="684">
                  <c:v>0.05</c:v>
                </c:pt>
                <c:pt idx="685">
                  <c:v>0.05</c:v>
                </c:pt>
                <c:pt idx="686">
                  <c:v>0.05</c:v>
                </c:pt>
                <c:pt idx="687">
                  <c:v>0.05</c:v>
                </c:pt>
                <c:pt idx="688">
                  <c:v>0.05</c:v>
                </c:pt>
                <c:pt idx="689">
                  <c:v>0.05</c:v>
                </c:pt>
                <c:pt idx="690">
                  <c:v>0.05</c:v>
                </c:pt>
                <c:pt idx="691">
                  <c:v>0.05</c:v>
                </c:pt>
                <c:pt idx="692">
                  <c:v>0.05</c:v>
                </c:pt>
                <c:pt idx="693">
                  <c:v>0.05</c:v>
                </c:pt>
                <c:pt idx="694">
                  <c:v>0.05</c:v>
                </c:pt>
                <c:pt idx="695">
                  <c:v>0.05</c:v>
                </c:pt>
                <c:pt idx="696">
                  <c:v>0.05</c:v>
                </c:pt>
                <c:pt idx="697">
                  <c:v>0.05</c:v>
                </c:pt>
                <c:pt idx="698">
                  <c:v>0.05</c:v>
                </c:pt>
                <c:pt idx="699">
                  <c:v>0.05</c:v>
                </c:pt>
                <c:pt idx="700">
                  <c:v>0.05</c:v>
                </c:pt>
                <c:pt idx="701">
                  <c:v>0.05</c:v>
                </c:pt>
                <c:pt idx="702">
                  <c:v>0.05</c:v>
                </c:pt>
                <c:pt idx="703">
                  <c:v>0.05</c:v>
                </c:pt>
                <c:pt idx="704">
                  <c:v>0.05</c:v>
                </c:pt>
                <c:pt idx="705">
                  <c:v>0.05</c:v>
                </c:pt>
                <c:pt idx="706">
                  <c:v>0.05</c:v>
                </c:pt>
                <c:pt idx="707">
                  <c:v>0.05</c:v>
                </c:pt>
                <c:pt idx="708">
                  <c:v>0.05</c:v>
                </c:pt>
                <c:pt idx="709">
                  <c:v>0.05</c:v>
                </c:pt>
                <c:pt idx="710">
                  <c:v>0.05</c:v>
                </c:pt>
                <c:pt idx="711">
                  <c:v>0.05</c:v>
                </c:pt>
                <c:pt idx="712">
                  <c:v>0.05</c:v>
                </c:pt>
                <c:pt idx="713">
                  <c:v>0.05</c:v>
                </c:pt>
                <c:pt idx="714">
                  <c:v>0.05</c:v>
                </c:pt>
                <c:pt idx="715">
                  <c:v>0.05</c:v>
                </c:pt>
                <c:pt idx="716">
                  <c:v>0.05</c:v>
                </c:pt>
                <c:pt idx="717">
                  <c:v>0.05</c:v>
                </c:pt>
                <c:pt idx="718">
                  <c:v>0.05</c:v>
                </c:pt>
                <c:pt idx="719">
                  <c:v>0.05</c:v>
                </c:pt>
                <c:pt idx="720">
                  <c:v>0.05</c:v>
                </c:pt>
                <c:pt idx="721">
                  <c:v>0.05</c:v>
                </c:pt>
                <c:pt idx="722">
                  <c:v>0.05</c:v>
                </c:pt>
                <c:pt idx="723">
                  <c:v>0.05</c:v>
                </c:pt>
                <c:pt idx="724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'Data'!$DK$2:$DK$726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0.03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0.05</c:v>
                </c:pt>
                <c:pt idx="326">
                  <c:v>0.14</c:v>
                </c:pt>
                <c:pt idx="327">
                  <c:v>0.17</c:v>
                </c:pt>
                <c:pt idx="328">
                  <c:v>0.19</c:v>
                </c:pt>
                <c:pt idx="329">
                  <c:v>0.28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0.39</c:v>
                </c:pt>
                <c:pt idx="335">
                  <c:v>0.42</c:v>
                </c:pt>
                <c:pt idx="336">
                  <c:v>0.5</c:v>
                </c:pt>
                <c:pt idx="337">
                  <c:v>0.56</c:v>
                </c:pt>
                <c:pt idx="338">
                  <c:v>0.62</c:v>
                </c:pt>
                <c:pt idx="339">
                  <c:v>0.73</c:v>
                </c:pt>
                <c:pt idx="340">
                  <c:v>0.84</c:v>
                </c:pt>
                <c:pt idx="341">
                  <c:v>0.94</c:v>
                </c:pt>
                <c:pt idx="342">
                  <c:v>1.04</c:v>
                </c:pt>
                <c:pt idx="343">
                  <c:v>1.09</c:v>
                </c:pt>
                <c:pt idx="344">
                  <c:v>1.18</c:v>
                </c:pt>
                <c:pt idx="345">
                  <c:v>1.24</c:v>
                </c:pt>
                <c:pt idx="346">
                  <c:v>1.33</c:v>
                </c:pt>
                <c:pt idx="347">
                  <c:v>1.42</c:v>
                </c:pt>
                <c:pt idx="348">
                  <c:v>1.48</c:v>
                </c:pt>
                <c:pt idx="349">
                  <c:v>1.59</c:v>
                </c:pt>
                <c:pt idx="350">
                  <c:v>1.66</c:v>
                </c:pt>
                <c:pt idx="351">
                  <c:v>1.73</c:v>
                </c:pt>
                <c:pt idx="352">
                  <c:v>1.78</c:v>
                </c:pt>
                <c:pt idx="353">
                  <c:v/>
                </c:pt>
                <c:pt idx="354">
                  <c:v>1.78</c:v>
                </c:pt>
                <c:pt idx="355">
                  <c:v>1.8</c:v>
                </c:pt>
                <c:pt idx="356">
                  <c:v>1.83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>1.85</c:v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>1.85</c:v>
                </c:pt>
                <c:pt idx="582">
                  <c:v>1.85</c:v>
                </c:pt>
                <c:pt idx="583">
                  <c:v>1.85</c:v>
                </c:pt>
                <c:pt idx="584">
                  <c:v>1.85</c:v>
                </c:pt>
                <c:pt idx="585">
                  <c:v>1.85</c:v>
                </c:pt>
                <c:pt idx="586">
                  <c:v>1.85</c:v>
                </c:pt>
                <c:pt idx="587">
                  <c:v>1.85</c:v>
                </c:pt>
                <c:pt idx="588">
                  <c:v>1.85</c:v>
                </c:pt>
                <c:pt idx="589">
                  <c:v>1.85</c:v>
                </c:pt>
                <c:pt idx="590">
                  <c:v>1.85</c:v>
                </c:pt>
                <c:pt idx="591">
                  <c:v>1.85</c:v>
                </c:pt>
                <c:pt idx="592">
                  <c:v>1.85</c:v>
                </c:pt>
                <c:pt idx="593">
                  <c:v>1.85</c:v>
                </c:pt>
                <c:pt idx="594">
                  <c:v>1.85</c:v>
                </c:pt>
                <c:pt idx="595">
                  <c:v>1.85</c:v>
                </c:pt>
                <c:pt idx="596">
                  <c:v>1.85</c:v>
                </c:pt>
                <c:pt idx="597">
                  <c:v>1.85</c:v>
                </c:pt>
                <c:pt idx="598">
                  <c:v>1.85</c:v>
                </c:pt>
                <c:pt idx="599">
                  <c:v>1.85</c:v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>1.85</c:v>
                </c:pt>
                <c:pt idx="612">
                  <c:v>1.85</c:v>
                </c:pt>
                <c:pt idx="613">
                  <c:v>1.85</c:v>
                </c:pt>
                <c:pt idx="614">
                  <c:v>1.85</c:v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>1.85</c:v>
                </c:pt>
                <c:pt idx="619">
                  <c:v>1.85</c:v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>1.85</c:v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>1.85</c:v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  <c:pt idx="662">
                  <c:v>1.85</c:v>
                </c:pt>
                <c:pt idx="663">
                  <c:v>1.85</c:v>
                </c:pt>
                <c:pt idx="664">
                  <c:v>1.85</c:v>
                </c:pt>
                <c:pt idx="665">
                  <c:v>1.85</c:v>
                </c:pt>
                <c:pt idx="666">
                  <c:v>1.85</c:v>
                </c:pt>
                <c:pt idx="667">
                  <c:v>1.85</c:v>
                </c:pt>
                <c:pt idx="668">
                  <c:v>1.85</c:v>
                </c:pt>
                <c:pt idx="669">
                  <c:v>1.85</c:v>
                </c:pt>
                <c:pt idx="670">
                  <c:v>1.85</c:v>
                </c:pt>
                <c:pt idx="671">
                  <c:v>1.85</c:v>
                </c:pt>
                <c:pt idx="672">
                  <c:v>1.85</c:v>
                </c:pt>
                <c:pt idx="673">
                  <c:v>1.85</c:v>
                </c:pt>
                <c:pt idx="674">
                  <c:v>1.85</c:v>
                </c:pt>
                <c:pt idx="675">
                  <c:v>1.85</c:v>
                </c:pt>
                <c:pt idx="676">
                  <c:v>1.85</c:v>
                </c:pt>
                <c:pt idx="677">
                  <c:v>1.85</c:v>
                </c:pt>
                <c:pt idx="678">
                  <c:v>1.85</c:v>
                </c:pt>
                <c:pt idx="679">
                  <c:v>1.85</c:v>
                </c:pt>
                <c:pt idx="680">
                  <c:v>1.85</c:v>
                </c:pt>
                <c:pt idx="681">
                  <c:v>1.85</c:v>
                </c:pt>
                <c:pt idx="682">
                  <c:v>1.85</c:v>
                </c:pt>
                <c:pt idx="683">
                  <c:v>1.85</c:v>
                </c:pt>
                <c:pt idx="684">
                  <c:v>1.85</c:v>
                </c:pt>
                <c:pt idx="685">
                  <c:v>1.85</c:v>
                </c:pt>
                <c:pt idx="686">
                  <c:v>1.85</c:v>
                </c:pt>
                <c:pt idx="687">
                  <c:v>1.85</c:v>
                </c:pt>
                <c:pt idx="688">
                  <c:v>1.85</c:v>
                </c:pt>
                <c:pt idx="689">
                  <c:v>1.85</c:v>
                </c:pt>
                <c:pt idx="690">
                  <c:v>1.85</c:v>
                </c:pt>
                <c:pt idx="691">
                  <c:v>1.85</c:v>
                </c:pt>
                <c:pt idx="692">
                  <c:v>1.85</c:v>
                </c:pt>
                <c:pt idx="693">
                  <c:v>1.85</c:v>
                </c:pt>
                <c:pt idx="694">
                  <c:v>1.85</c:v>
                </c:pt>
                <c:pt idx="695">
                  <c:v>1.85</c:v>
                </c:pt>
                <c:pt idx="696">
                  <c:v>1.85</c:v>
                </c:pt>
                <c:pt idx="697">
                  <c:v>1.85</c:v>
                </c:pt>
                <c:pt idx="698">
                  <c:v>1.85</c:v>
                </c:pt>
                <c:pt idx="699">
                  <c:v>1.85</c:v>
                </c:pt>
                <c:pt idx="700">
                  <c:v>1.85</c:v>
                </c:pt>
                <c:pt idx="701">
                  <c:v>1.85</c:v>
                </c:pt>
                <c:pt idx="702">
                  <c:v>1.85</c:v>
                </c:pt>
                <c:pt idx="703">
                  <c:v>1.85</c:v>
                </c:pt>
                <c:pt idx="704">
                  <c:v>1.85</c:v>
                </c:pt>
                <c:pt idx="705">
                  <c:v>1.85</c:v>
                </c:pt>
                <c:pt idx="706">
                  <c:v>1.85</c:v>
                </c:pt>
                <c:pt idx="707">
                  <c:v>1.85</c:v>
                </c:pt>
                <c:pt idx="708">
                  <c:v>1.85</c:v>
                </c:pt>
                <c:pt idx="709">
                  <c:v>1.85</c:v>
                </c:pt>
                <c:pt idx="710">
                  <c:v>1.85</c:v>
                </c:pt>
                <c:pt idx="711">
                  <c:v>1.85</c:v>
                </c:pt>
                <c:pt idx="712">
                  <c:v>1.85</c:v>
                </c:pt>
                <c:pt idx="713">
                  <c:v>1.85</c:v>
                </c:pt>
                <c:pt idx="714">
                  <c:v>1.85</c:v>
                </c:pt>
                <c:pt idx="715">
                  <c:v>1.85</c:v>
                </c:pt>
                <c:pt idx="716">
                  <c:v>1.85</c:v>
                </c:pt>
                <c:pt idx="717">
                  <c:v>1.85</c:v>
                </c:pt>
                <c:pt idx="718">
                  <c:v>1.85</c:v>
                </c:pt>
                <c:pt idx="719">
                  <c:v>1.85</c:v>
                </c:pt>
                <c:pt idx="720">
                  <c:v>1.85</c:v>
                </c:pt>
                <c:pt idx="721">
                  <c:v>1.85</c:v>
                </c:pt>
                <c:pt idx="722">
                  <c:v>1.85</c:v>
                </c:pt>
                <c:pt idx="723">
                  <c:v>1.85</c:v>
                </c:pt>
                <c:pt idx="724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'Data'!$CB$2:$CB$726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50</c:v>
                </c:pt>
                <c:pt idx="290">
                  <c:v>50</c:v>
                </c:pt>
                <c:pt idx="291">
                  <c:v>49.96</c:v>
                </c:pt>
                <c:pt idx="292">
                  <c:v>49.94</c:v>
                </c:pt>
                <c:pt idx="293">
                  <c:v>49.96</c:v>
                </c:pt>
                <c:pt idx="294">
                  <c:v>49.98</c:v>
                </c:pt>
                <c:pt idx="295">
                  <c:v>49.94</c:v>
                </c:pt>
                <c:pt idx="296">
                  <c:v>49.94</c:v>
                </c:pt>
                <c:pt idx="297">
                  <c:v>49.94</c:v>
                </c:pt>
                <c:pt idx="298">
                  <c:v>50</c:v>
                </c:pt>
                <c:pt idx="299">
                  <c:v>49.98</c:v>
                </c:pt>
                <c:pt idx="300">
                  <c:v>49.98</c:v>
                </c:pt>
                <c:pt idx="301">
                  <c:v>49.98</c:v>
                </c:pt>
                <c:pt idx="302">
                  <c:v>50</c:v>
                </c:pt>
                <c:pt idx="303">
                  <c:v>49.98</c:v>
                </c:pt>
                <c:pt idx="304">
                  <c:v>50</c:v>
                </c:pt>
                <c:pt idx="305">
                  <c:v>50</c:v>
                </c:pt>
                <c:pt idx="306">
                  <c:v>49.98</c:v>
                </c:pt>
                <c:pt idx="307">
                  <c:v>49.96</c:v>
                </c:pt>
                <c:pt idx="308">
                  <c:v>50</c:v>
                </c:pt>
                <c:pt idx="309">
                  <c:v>50</c:v>
                </c:pt>
                <c:pt idx="310">
                  <c:v>49.96</c:v>
                </c:pt>
                <c:pt idx="311">
                  <c:v>49.98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49.98</c:v>
                </c:pt>
                <c:pt idx="317">
                  <c:v>50</c:v>
                </c:pt>
                <c:pt idx="318">
                  <c:v>49.96</c:v>
                </c:pt>
                <c:pt idx="319">
                  <c:v>50</c:v>
                </c:pt>
                <c:pt idx="320">
                  <c:v>50</c:v>
                </c:pt>
                <c:pt idx="321">
                  <c:v>49.98</c:v>
                </c:pt>
                <c:pt idx="322">
                  <c:v>50</c:v>
                </c:pt>
                <c:pt idx="323">
                  <c:v>49.98</c:v>
                </c:pt>
                <c:pt idx="324">
                  <c:v>49.98</c:v>
                </c:pt>
                <c:pt idx="325">
                  <c:v>49.96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49.98</c:v>
                </c:pt>
                <c:pt idx="331">
                  <c:v>50</c:v>
                </c:pt>
                <c:pt idx="332">
                  <c:v>50</c:v>
                </c:pt>
                <c:pt idx="333">
                  <c:v>49.98</c:v>
                </c:pt>
                <c:pt idx="334">
                  <c:v>49.98</c:v>
                </c:pt>
                <c:pt idx="335">
                  <c:v>49.98</c:v>
                </c:pt>
                <c:pt idx="336">
                  <c:v>50</c:v>
                </c:pt>
                <c:pt idx="337">
                  <c:v>50</c:v>
                </c:pt>
                <c:pt idx="338">
                  <c:v>49.98</c:v>
                </c:pt>
                <c:pt idx="339">
                  <c:v>50</c:v>
                </c:pt>
                <c:pt idx="340">
                  <c:v>49.98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49.98</c:v>
                </c:pt>
                <c:pt idx="345">
                  <c:v>50</c:v>
                </c:pt>
                <c:pt idx="346">
                  <c:v>50</c:v>
                </c:pt>
                <c:pt idx="347">
                  <c:v>49.98</c:v>
                </c:pt>
                <c:pt idx="348">
                  <c:v>50</c:v>
                </c:pt>
                <c:pt idx="349">
                  <c:v>49.96</c:v>
                </c:pt>
                <c:pt idx="350">
                  <c:v>50</c:v>
                </c:pt>
                <c:pt idx="351">
                  <c:v>49.98</c:v>
                </c:pt>
                <c:pt idx="352">
                  <c:v>50</c:v>
                </c:pt>
                <c:pt idx="353">
                  <c:v>49.98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49.98</c:v>
                </c:pt>
                <c:pt idx="359">
                  <c:v>50</c:v>
                </c:pt>
                <c:pt idx="360">
                  <c:v>49.96</c:v>
                </c:pt>
                <c:pt idx="361">
                  <c:v>49.98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49.98</c:v>
                </c:pt>
                <c:pt idx="372">
                  <c:v>49.98</c:v>
                </c:pt>
                <c:pt idx="373">
                  <c:v>49.96</c:v>
                </c:pt>
                <c:pt idx="374">
                  <c:v>49.98</c:v>
                </c:pt>
                <c:pt idx="375">
                  <c:v>49.98</c:v>
                </c:pt>
                <c:pt idx="376">
                  <c:v>49.98</c:v>
                </c:pt>
                <c:pt idx="377">
                  <c:v>50</c:v>
                </c:pt>
                <c:pt idx="378">
                  <c:v>50</c:v>
                </c:pt>
                <c:pt idx="379">
                  <c:v>49.98</c:v>
                </c:pt>
                <c:pt idx="380">
                  <c:v>49.94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49.98</c:v>
                </c:pt>
                <c:pt idx="390">
                  <c:v>49.98</c:v>
                </c:pt>
                <c:pt idx="391">
                  <c:v>50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49.96</c:v>
                </c:pt>
                <c:pt idx="396">
                  <c:v>50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49.98</c:v>
                </c:pt>
                <c:pt idx="403">
                  <c:v>49.98</c:v>
                </c:pt>
                <c:pt idx="404">
                  <c:v>49.96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50</c:v>
                </c:pt>
                <c:pt idx="411">
                  <c:v>49.98</c:v>
                </c:pt>
                <c:pt idx="412">
                  <c:v>50</c:v>
                </c:pt>
                <c:pt idx="413">
                  <c:v>49.98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49.96</c:v>
                </c:pt>
                <c:pt idx="419">
                  <c:v>49.96</c:v>
                </c:pt>
                <c:pt idx="420">
                  <c:v>50</c:v>
                </c:pt>
                <c:pt idx="421">
                  <c:v>49.98</c:v>
                </c:pt>
                <c:pt idx="422">
                  <c:v>50</c:v>
                </c:pt>
                <c:pt idx="423">
                  <c:v>50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49.98</c:v>
                </c:pt>
                <c:pt idx="428">
                  <c:v>49.98</c:v>
                </c:pt>
                <c:pt idx="429">
                  <c:v>49.98</c:v>
                </c:pt>
                <c:pt idx="430">
                  <c:v>50</c:v>
                </c:pt>
                <c:pt idx="431">
                  <c:v>49.98</c:v>
                </c:pt>
                <c:pt idx="432">
                  <c:v>49.96</c:v>
                </c:pt>
                <c:pt idx="433">
                  <c:v>49.98</c:v>
                </c:pt>
                <c:pt idx="434">
                  <c:v>49.94</c:v>
                </c:pt>
                <c:pt idx="435">
                  <c:v>49.98</c:v>
                </c:pt>
                <c:pt idx="436">
                  <c:v>49.96</c:v>
                </c:pt>
                <c:pt idx="437">
                  <c:v>49.92</c:v>
                </c:pt>
                <c:pt idx="438">
                  <c:v>49.94</c:v>
                </c:pt>
                <c:pt idx="439">
                  <c:v>50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49.96</c:v>
                </c:pt>
                <c:pt idx="444">
                  <c:v>49.98</c:v>
                </c:pt>
                <c:pt idx="445">
                  <c:v>49.98</c:v>
                </c:pt>
                <c:pt idx="446">
                  <c:v>50</c:v>
                </c:pt>
                <c:pt idx="447">
                  <c:v>49.98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49.98</c:v>
                </c:pt>
                <c:pt idx="453">
                  <c:v>49.98</c:v>
                </c:pt>
                <c:pt idx="454">
                  <c:v>50</c:v>
                </c:pt>
                <c:pt idx="455">
                  <c:v>50</c:v>
                </c:pt>
                <c:pt idx="456">
                  <c:v>49.96</c:v>
                </c:pt>
                <c:pt idx="457">
                  <c:v>49.98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49.96</c:v>
                </c:pt>
                <c:pt idx="462">
                  <c:v>50</c:v>
                </c:pt>
                <c:pt idx="463">
                  <c:v>49.96</c:v>
                </c:pt>
                <c:pt idx="464">
                  <c:v>50</c:v>
                </c:pt>
                <c:pt idx="465">
                  <c:v>49.98</c:v>
                </c:pt>
                <c:pt idx="466">
                  <c:v>49.98</c:v>
                </c:pt>
                <c:pt idx="467">
                  <c:v>49.96</c:v>
                </c:pt>
                <c:pt idx="468">
                  <c:v>50</c:v>
                </c:pt>
                <c:pt idx="469">
                  <c:v>49.98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49.98</c:v>
                </c:pt>
                <c:pt idx="475">
                  <c:v>50</c:v>
                </c:pt>
                <c:pt idx="476">
                  <c:v>49.98</c:v>
                </c:pt>
                <c:pt idx="477">
                  <c:v>50</c:v>
                </c:pt>
                <c:pt idx="478">
                  <c:v>50</c:v>
                </c:pt>
                <c:pt idx="479">
                  <c:v>49.96</c:v>
                </c:pt>
                <c:pt idx="480">
                  <c:v>49.94</c:v>
                </c:pt>
                <c:pt idx="481">
                  <c:v>49.94</c:v>
                </c:pt>
                <c:pt idx="482">
                  <c:v>49.96</c:v>
                </c:pt>
                <c:pt idx="483">
                  <c:v>49.98</c:v>
                </c:pt>
                <c:pt idx="484">
                  <c:v>49.96</c:v>
                </c:pt>
                <c:pt idx="485">
                  <c:v>49.98</c:v>
                </c:pt>
                <c:pt idx="486">
                  <c:v>49.98</c:v>
                </c:pt>
                <c:pt idx="487">
                  <c:v>49.94</c:v>
                </c:pt>
                <c:pt idx="488">
                  <c:v>49.94</c:v>
                </c:pt>
                <c:pt idx="489">
                  <c:v>49.96</c:v>
                </c:pt>
                <c:pt idx="490">
                  <c:v>49.98</c:v>
                </c:pt>
                <c:pt idx="491">
                  <c:v>49.98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49.98</c:v>
                </c:pt>
                <c:pt idx="497">
                  <c:v>50</c:v>
                </c:pt>
                <c:pt idx="498">
                  <c:v>49.98</c:v>
                </c:pt>
                <c:pt idx="499">
                  <c:v>50</c:v>
                </c:pt>
                <c:pt idx="500">
                  <c:v>49.98</c:v>
                </c:pt>
                <c:pt idx="501">
                  <c:v>50</c:v>
                </c:pt>
                <c:pt idx="502">
                  <c:v>49.98</c:v>
                </c:pt>
                <c:pt idx="503">
                  <c:v>50</c:v>
                </c:pt>
                <c:pt idx="504">
                  <c:v>50</c:v>
                </c:pt>
                <c:pt idx="505">
                  <c:v>49.98</c:v>
                </c:pt>
                <c:pt idx="506">
                  <c:v>50</c:v>
                </c:pt>
                <c:pt idx="507">
                  <c:v>49.98</c:v>
                </c:pt>
                <c:pt idx="508">
                  <c:v>49.98</c:v>
                </c:pt>
                <c:pt idx="509">
                  <c:v>49.98</c:v>
                </c:pt>
                <c:pt idx="510">
                  <c:v>49.98</c:v>
                </c:pt>
                <c:pt idx="511">
                  <c:v>49.98</c:v>
                </c:pt>
                <c:pt idx="512">
                  <c:v>50</c:v>
                </c:pt>
                <c:pt idx="513">
                  <c:v>49.98</c:v>
                </c:pt>
                <c:pt idx="514">
                  <c:v>50</c:v>
                </c:pt>
                <c:pt idx="515">
                  <c:v>49.93</c:v>
                </c:pt>
                <c:pt idx="516">
                  <c:v>49.96</c:v>
                </c:pt>
                <c:pt idx="517">
                  <c:v>49.98</c:v>
                </c:pt>
                <c:pt idx="518">
                  <c:v>49.98</c:v>
                </c:pt>
                <c:pt idx="519">
                  <c:v>50</c:v>
                </c:pt>
                <c:pt idx="520">
                  <c:v>49.94</c:v>
                </c:pt>
                <c:pt idx="521">
                  <c:v>49.92</c:v>
                </c:pt>
                <c:pt idx="522">
                  <c:v>49.92</c:v>
                </c:pt>
                <c:pt idx="523">
                  <c:v>49.92</c:v>
                </c:pt>
                <c:pt idx="524">
                  <c:v>49.96</c:v>
                </c:pt>
                <c:pt idx="525">
                  <c:v>49.9</c:v>
                </c:pt>
                <c:pt idx="526">
                  <c:v>49.9</c:v>
                </c:pt>
                <c:pt idx="527">
                  <c:v>49.98</c:v>
                </c:pt>
                <c:pt idx="528">
                  <c:v>49.95</c:v>
                </c:pt>
                <c:pt idx="529">
                  <c:v>50</c:v>
                </c:pt>
                <c:pt idx="530">
                  <c:v>50</c:v>
                </c:pt>
                <c:pt idx="531">
                  <c:v>49.94</c:v>
                </c:pt>
                <c:pt idx="532">
                  <c:v>50</c:v>
                </c:pt>
                <c:pt idx="533">
                  <c:v>49.94</c:v>
                </c:pt>
                <c:pt idx="534">
                  <c:v>49.96</c:v>
                </c:pt>
                <c:pt idx="535">
                  <c:v>49.98</c:v>
                </c:pt>
                <c:pt idx="536">
                  <c:v>49.94</c:v>
                </c:pt>
                <c:pt idx="537">
                  <c:v>49.96</c:v>
                </c:pt>
                <c:pt idx="538">
                  <c:v>49.96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49.98</c:v>
                </c:pt>
                <c:pt idx="544">
                  <c:v>49.97</c:v>
                </c:pt>
                <c:pt idx="545">
                  <c:v>49.98</c:v>
                </c:pt>
                <c:pt idx="546">
                  <c:v>49.98</c:v>
                </c:pt>
                <c:pt idx="547">
                  <c:v>49.98</c:v>
                </c:pt>
                <c:pt idx="548">
                  <c:v>49.98</c:v>
                </c:pt>
                <c:pt idx="549">
                  <c:v>49.98</c:v>
                </c:pt>
                <c:pt idx="550">
                  <c:v>49.96</c:v>
                </c:pt>
                <c:pt idx="551">
                  <c:v>49.96</c:v>
                </c:pt>
                <c:pt idx="552">
                  <c:v>49.96</c:v>
                </c:pt>
                <c:pt idx="553">
                  <c:v>49.94</c:v>
                </c:pt>
                <c:pt idx="554">
                  <c:v>49.94</c:v>
                </c:pt>
                <c:pt idx="555">
                  <c:v>49.98</c:v>
                </c:pt>
                <c:pt idx="556">
                  <c:v>49.98</c:v>
                </c:pt>
                <c:pt idx="557">
                  <c:v>50</c:v>
                </c:pt>
                <c:pt idx="558">
                  <c:v>49.94</c:v>
                </c:pt>
                <c:pt idx="559">
                  <c:v>50</c:v>
                </c:pt>
                <c:pt idx="560">
                  <c:v>49.98</c:v>
                </c:pt>
                <c:pt idx="561">
                  <c:v>50</c:v>
                </c:pt>
                <c:pt idx="562">
                  <c:v>50</c:v>
                </c:pt>
                <c:pt idx="563">
                  <c:v>49.98</c:v>
                </c:pt>
                <c:pt idx="564">
                  <c:v>50</c:v>
                </c:pt>
                <c:pt idx="565">
                  <c:v>49.98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49.96</c:v>
                </c:pt>
                <c:pt idx="570">
                  <c:v>49.96</c:v>
                </c:pt>
                <c:pt idx="571">
                  <c:v>50</c:v>
                </c:pt>
                <c:pt idx="572">
                  <c:v>49.94</c:v>
                </c:pt>
                <c:pt idx="573">
                  <c:v>49.96</c:v>
                </c:pt>
                <c:pt idx="574">
                  <c:v>49.94</c:v>
                </c:pt>
                <c:pt idx="575">
                  <c:v>50</c:v>
                </c:pt>
                <c:pt idx="576">
                  <c:v>50</c:v>
                </c:pt>
                <c:pt idx="577">
                  <c:v>49.98</c:v>
                </c:pt>
                <c:pt idx="578">
                  <c:v>50</c:v>
                </c:pt>
                <c:pt idx="579">
                  <c:v>49.98</c:v>
                </c:pt>
                <c:pt idx="580">
                  <c:v>49.96</c:v>
                </c:pt>
                <c:pt idx="581">
                  <c:v>49.92</c:v>
                </c:pt>
                <c:pt idx="582">
                  <c:v>49.96</c:v>
                </c:pt>
                <c:pt idx="583">
                  <c:v>49.98</c:v>
                </c:pt>
                <c:pt idx="584">
                  <c:v>49.94</c:v>
                </c:pt>
                <c:pt idx="585">
                  <c:v>49.94</c:v>
                </c:pt>
                <c:pt idx="586">
                  <c:v>49.98</c:v>
                </c:pt>
                <c:pt idx="587">
                  <c:v>49.96</c:v>
                </c:pt>
                <c:pt idx="588">
                  <c:v>49.96</c:v>
                </c:pt>
                <c:pt idx="589">
                  <c:v>49.96</c:v>
                </c:pt>
                <c:pt idx="590">
                  <c:v>49.98</c:v>
                </c:pt>
                <c:pt idx="591">
                  <c:v>49.96</c:v>
                </c:pt>
                <c:pt idx="592">
                  <c:v>49.96</c:v>
                </c:pt>
                <c:pt idx="593">
                  <c:v>49.98</c:v>
                </c:pt>
                <c:pt idx="594">
                  <c:v>49.96</c:v>
                </c:pt>
                <c:pt idx="595">
                  <c:v>50</c:v>
                </c:pt>
                <c:pt idx="596">
                  <c:v>49.96</c:v>
                </c:pt>
                <c:pt idx="597">
                  <c:v>49.98</c:v>
                </c:pt>
                <c:pt idx="598">
                  <c:v>49.96</c:v>
                </c:pt>
                <c:pt idx="599">
                  <c:v>49.98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49.96</c:v>
                </c:pt>
                <c:pt idx="621">
                  <c:v>49.98</c:v>
                </c:pt>
                <c:pt idx="622">
                  <c:v>49.98</c:v>
                </c:pt>
                <c:pt idx="623">
                  <c:v>49.98</c:v>
                </c:pt>
                <c:pt idx="624">
                  <c:v>50</c:v>
                </c:pt>
                <c:pt idx="625">
                  <c:v>50</c:v>
                </c:pt>
                <c:pt idx="626">
                  <c:v>49.98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49.98</c:v>
                </c:pt>
                <c:pt idx="633">
                  <c:v>49.96</c:v>
                </c:pt>
                <c:pt idx="634">
                  <c:v>49.96</c:v>
                </c:pt>
                <c:pt idx="635">
                  <c:v>49.96</c:v>
                </c:pt>
                <c:pt idx="636">
                  <c:v>50</c:v>
                </c:pt>
                <c:pt idx="637">
                  <c:v>50</c:v>
                </c:pt>
                <c:pt idx="638">
                  <c:v>49.98</c:v>
                </c:pt>
                <c:pt idx="639">
                  <c:v>49.98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49.98</c:v>
                </c:pt>
                <c:pt idx="644">
                  <c:v>49.96</c:v>
                </c:pt>
                <c:pt idx="645">
                  <c:v>50</c:v>
                </c:pt>
                <c:pt idx="646">
                  <c:v>50</c:v>
                </c:pt>
                <c:pt idx="647">
                  <c:v>49.96</c:v>
                </c:pt>
                <c:pt idx="648">
                  <c:v>50</c:v>
                </c:pt>
                <c:pt idx="649">
                  <c:v>49.98</c:v>
                </c:pt>
                <c:pt idx="650">
                  <c:v>50</c:v>
                </c:pt>
                <c:pt idx="651">
                  <c:v>50</c:v>
                </c:pt>
                <c:pt idx="652">
                  <c:v>49.98</c:v>
                </c:pt>
                <c:pt idx="653">
                  <c:v>49.98</c:v>
                </c:pt>
                <c:pt idx="654">
                  <c:v>49.98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49.98</c:v>
                </c:pt>
                <c:pt idx="659">
                  <c:v>49.98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49.98</c:v>
                </c:pt>
                <c:pt idx="665">
                  <c:v>49.98</c:v>
                </c:pt>
                <c:pt idx="666">
                  <c:v>49.98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49.98</c:v>
                </c:pt>
                <c:pt idx="671">
                  <c:v>50</c:v>
                </c:pt>
                <c:pt idx="672">
                  <c:v>49.98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49.98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49.98</c:v>
                </c:pt>
                <c:pt idx="689">
                  <c:v>50</c:v>
                </c:pt>
                <c:pt idx="690">
                  <c:v>49.98</c:v>
                </c:pt>
                <c:pt idx="691">
                  <c:v>49.98</c:v>
                </c:pt>
                <c:pt idx="692">
                  <c:v>50</c:v>
                </c:pt>
                <c:pt idx="693">
                  <c:v>50</c:v>
                </c:pt>
                <c:pt idx="694">
                  <c:v>49.98</c:v>
                </c:pt>
                <c:pt idx="695">
                  <c:v>50</c:v>
                </c:pt>
                <c:pt idx="696">
                  <c:v>50</c:v>
                </c:pt>
                <c:pt idx="697">
                  <c:v>50</c:v>
                </c:pt>
                <c:pt idx="698">
                  <c:v>50</c:v>
                </c:pt>
                <c:pt idx="699">
                  <c:v>50</c:v>
                </c:pt>
                <c:pt idx="700">
                  <c:v>49.98</c:v>
                </c:pt>
                <c:pt idx="701">
                  <c:v>50</c:v>
                </c:pt>
                <c:pt idx="702">
                  <c:v>49.98</c:v>
                </c:pt>
                <c:pt idx="703">
                  <c:v>49.98</c:v>
                </c:pt>
                <c:pt idx="704">
                  <c:v>49.98</c:v>
                </c:pt>
                <c:pt idx="705">
                  <c:v>50</c:v>
                </c:pt>
                <c:pt idx="706">
                  <c:v>50</c:v>
                </c:pt>
                <c:pt idx="707">
                  <c:v>49.98</c:v>
                </c:pt>
                <c:pt idx="708">
                  <c:v>50</c:v>
                </c:pt>
                <c:pt idx="709">
                  <c:v>50</c:v>
                </c:pt>
                <c:pt idx="710">
                  <c:v>49.98</c:v>
                </c:pt>
                <c:pt idx="711">
                  <c:v>50</c:v>
                </c:pt>
                <c:pt idx="712">
                  <c:v>49.98</c:v>
                </c:pt>
                <c:pt idx="713">
                  <c:v>49.98</c:v>
                </c:pt>
                <c:pt idx="714">
                  <c:v>49.96</c:v>
                </c:pt>
                <c:pt idx="715">
                  <c:v>50</c:v>
                </c:pt>
                <c:pt idx="716">
                  <c:v>50</c:v>
                </c:pt>
                <c:pt idx="717">
                  <c:v>49.96</c:v>
                </c:pt>
                <c:pt idx="718">
                  <c:v>49.98</c:v>
                </c:pt>
                <c:pt idx="719">
                  <c:v>50</c:v>
                </c:pt>
                <c:pt idx="720">
                  <c:v>49.98</c:v>
                </c:pt>
                <c:pt idx="721">
                  <c:v>49.98</c:v>
                </c:pt>
                <c:pt idx="722">
                  <c:v>49.98</c:v>
                </c:pt>
                <c:pt idx="723">
                  <c:v>50</c:v>
                </c:pt>
                <c:pt idx="724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20</c:v>
                </c:pt>
                <c:pt idx="300">
                  <c:v/>
                </c:pt>
                <c:pt idx="301">
                  <c:v>50</c:v>
                </c:pt>
                <c:pt idx="302">
                  <c:v>50</c:v>
                </c:pt>
                <c:pt idx="303">
                  <c:v>49.98</c:v>
                </c:pt>
                <c:pt idx="304">
                  <c:v>50</c:v>
                </c:pt>
                <c:pt idx="305">
                  <c:v>50</c:v>
                </c:pt>
                <c:pt idx="306">
                  <c:v>49.98</c:v>
                </c:pt>
                <c:pt idx="307">
                  <c:v>50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49.98</c:v>
                </c:pt>
                <c:pt idx="312">
                  <c:v>49.98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49.98</c:v>
                </c:pt>
                <c:pt idx="318">
                  <c:v>50</c:v>
                </c:pt>
                <c:pt idx="319">
                  <c:v>49.98</c:v>
                </c:pt>
                <c:pt idx="320">
                  <c:v>49.98</c:v>
                </c:pt>
                <c:pt idx="321">
                  <c:v>50</c:v>
                </c:pt>
                <c:pt idx="322">
                  <c:v>49.98</c:v>
                </c:pt>
                <c:pt idx="323">
                  <c:v>49.96</c:v>
                </c:pt>
                <c:pt idx="324">
                  <c:v>49.98</c:v>
                </c:pt>
                <c:pt idx="325">
                  <c:v>49.98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49.98</c:v>
                </c:pt>
                <c:pt idx="334">
                  <c:v>49.98</c:v>
                </c:pt>
                <c:pt idx="335">
                  <c:v>49.98</c:v>
                </c:pt>
                <c:pt idx="336">
                  <c:v>49.98</c:v>
                </c:pt>
                <c:pt idx="337">
                  <c:v>50</c:v>
                </c:pt>
                <c:pt idx="338">
                  <c:v>49.98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49.98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49.96</c:v>
                </c:pt>
                <c:pt idx="350">
                  <c:v>50</c:v>
                </c:pt>
                <c:pt idx="351">
                  <c:v>49.98</c:v>
                </c:pt>
                <c:pt idx="352">
                  <c:v>50</c:v>
                </c:pt>
                <c:pt idx="353">
                  <c:v>49.98</c:v>
                </c:pt>
                <c:pt idx="354">
                  <c:v>49.98</c:v>
                </c:pt>
                <c:pt idx="355">
                  <c:v>50</c:v>
                </c:pt>
                <c:pt idx="356">
                  <c:v>49.98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49.96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49.98</c:v>
                </c:pt>
                <c:pt idx="369">
                  <c:v>49.96</c:v>
                </c:pt>
                <c:pt idx="370">
                  <c:v>49.98</c:v>
                </c:pt>
                <c:pt idx="371">
                  <c:v>49.98</c:v>
                </c:pt>
                <c:pt idx="372">
                  <c:v>49.98</c:v>
                </c:pt>
                <c:pt idx="373">
                  <c:v>49.94</c:v>
                </c:pt>
                <c:pt idx="374">
                  <c:v>49.98</c:v>
                </c:pt>
                <c:pt idx="375">
                  <c:v>49.98</c:v>
                </c:pt>
                <c:pt idx="376">
                  <c:v>49.98</c:v>
                </c:pt>
                <c:pt idx="377">
                  <c:v>49.98</c:v>
                </c:pt>
                <c:pt idx="378">
                  <c:v>50</c:v>
                </c:pt>
                <c:pt idx="379">
                  <c:v>49.98</c:v>
                </c:pt>
                <c:pt idx="380">
                  <c:v>49.96</c:v>
                </c:pt>
                <c:pt idx="381">
                  <c:v>50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49.98</c:v>
                </c:pt>
                <c:pt idx="390">
                  <c:v>50</c:v>
                </c:pt>
                <c:pt idx="391">
                  <c:v>49.98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49.96</c:v>
                </c:pt>
                <c:pt idx="396">
                  <c:v>50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49.98</c:v>
                </c:pt>
                <c:pt idx="401">
                  <c:v>49.98</c:v>
                </c:pt>
                <c:pt idx="402">
                  <c:v>50</c:v>
                </c:pt>
                <c:pt idx="403">
                  <c:v>49.98</c:v>
                </c:pt>
                <c:pt idx="404">
                  <c:v>49.98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49.98</c:v>
                </c:pt>
                <c:pt idx="409">
                  <c:v>49.98</c:v>
                </c:pt>
                <c:pt idx="410">
                  <c:v>50</c:v>
                </c:pt>
                <c:pt idx="411">
                  <c:v>49.98</c:v>
                </c:pt>
                <c:pt idx="412">
                  <c:v>50</c:v>
                </c:pt>
                <c:pt idx="413">
                  <c:v>49.98</c:v>
                </c:pt>
                <c:pt idx="414">
                  <c:v>50</c:v>
                </c:pt>
                <c:pt idx="415">
                  <c:v>49.98</c:v>
                </c:pt>
                <c:pt idx="416">
                  <c:v>49.98</c:v>
                </c:pt>
                <c:pt idx="417">
                  <c:v>49.98</c:v>
                </c:pt>
                <c:pt idx="418">
                  <c:v>50</c:v>
                </c:pt>
                <c:pt idx="419">
                  <c:v>49.98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49.96</c:v>
                </c:pt>
                <c:pt idx="425">
                  <c:v>49.98</c:v>
                </c:pt>
                <c:pt idx="426">
                  <c:v>49.98</c:v>
                </c:pt>
                <c:pt idx="427">
                  <c:v>49.98</c:v>
                </c:pt>
                <c:pt idx="428">
                  <c:v>49.98</c:v>
                </c:pt>
                <c:pt idx="429">
                  <c:v>50</c:v>
                </c:pt>
                <c:pt idx="430">
                  <c:v>50</c:v>
                </c:pt>
                <c:pt idx="431">
                  <c:v>49.98</c:v>
                </c:pt>
                <c:pt idx="432">
                  <c:v>49.96</c:v>
                </c:pt>
                <c:pt idx="433">
                  <c:v>50</c:v>
                </c:pt>
                <c:pt idx="434">
                  <c:v>49.96</c:v>
                </c:pt>
                <c:pt idx="435">
                  <c:v>50</c:v>
                </c:pt>
                <c:pt idx="436">
                  <c:v>49.96</c:v>
                </c:pt>
                <c:pt idx="437">
                  <c:v>49.96</c:v>
                </c:pt>
                <c:pt idx="438">
                  <c:v>49.96</c:v>
                </c:pt>
                <c:pt idx="439">
                  <c:v>49.96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49.98</c:v>
                </c:pt>
                <c:pt idx="444">
                  <c:v>50</c:v>
                </c:pt>
                <c:pt idx="445">
                  <c:v>50</c:v>
                </c:pt>
                <c:pt idx="446">
                  <c:v>49.98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49.96</c:v>
                </c:pt>
                <c:pt idx="457">
                  <c:v>49.98</c:v>
                </c:pt>
                <c:pt idx="458">
                  <c:v>49.98</c:v>
                </c:pt>
                <c:pt idx="459">
                  <c:v>50</c:v>
                </c:pt>
                <c:pt idx="460">
                  <c:v>50</c:v>
                </c:pt>
                <c:pt idx="461">
                  <c:v>49.98</c:v>
                </c:pt>
                <c:pt idx="462">
                  <c:v>49.98</c:v>
                </c:pt>
                <c:pt idx="463">
                  <c:v>49.98</c:v>
                </c:pt>
                <c:pt idx="464">
                  <c:v>49.98</c:v>
                </c:pt>
                <c:pt idx="465">
                  <c:v>49.96</c:v>
                </c:pt>
                <c:pt idx="466">
                  <c:v>49.98</c:v>
                </c:pt>
                <c:pt idx="467">
                  <c:v>49.96</c:v>
                </c:pt>
                <c:pt idx="468">
                  <c:v>50</c:v>
                </c:pt>
                <c:pt idx="469">
                  <c:v>49.98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49.96</c:v>
                </c:pt>
                <c:pt idx="475">
                  <c:v>49.96</c:v>
                </c:pt>
                <c:pt idx="476">
                  <c:v>49.94</c:v>
                </c:pt>
                <c:pt idx="477">
                  <c:v>50</c:v>
                </c:pt>
                <c:pt idx="478">
                  <c:v>49.98</c:v>
                </c:pt>
                <c:pt idx="479">
                  <c:v>49.96</c:v>
                </c:pt>
                <c:pt idx="480">
                  <c:v>49.96</c:v>
                </c:pt>
                <c:pt idx="481">
                  <c:v>49.92</c:v>
                </c:pt>
                <c:pt idx="482">
                  <c:v>49.94</c:v>
                </c:pt>
                <c:pt idx="483">
                  <c:v>49.96</c:v>
                </c:pt>
                <c:pt idx="484">
                  <c:v>49.96</c:v>
                </c:pt>
                <c:pt idx="485">
                  <c:v>49.94</c:v>
                </c:pt>
                <c:pt idx="486">
                  <c:v>49.96</c:v>
                </c:pt>
                <c:pt idx="487">
                  <c:v>49.92</c:v>
                </c:pt>
                <c:pt idx="488">
                  <c:v>49.94</c:v>
                </c:pt>
                <c:pt idx="489">
                  <c:v>49.96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49.98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49.98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49.98</c:v>
                </c:pt>
                <c:pt idx="507">
                  <c:v>49.96</c:v>
                </c:pt>
                <c:pt idx="508">
                  <c:v>49.98</c:v>
                </c:pt>
                <c:pt idx="509">
                  <c:v>50</c:v>
                </c:pt>
                <c:pt idx="510">
                  <c:v>50</c:v>
                </c:pt>
                <c:pt idx="511">
                  <c:v>49.98</c:v>
                </c:pt>
                <c:pt idx="512">
                  <c:v>50</c:v>
                </c:pt>
                <c:pt idx="513">
                  <c:v>50</c:v>
                </c:pt>
                <c:pt idx="514">
                  <c:v>49.98</c:v>
                </c:pt>
                <c:pt idx="515">
                  <c:v>49.98</c:v>
                </c:pt>
                <c:pt idx="516">
                  <c:v>49.96</c:v>
                </c:pt>
                <c:pt idx="517">
                  <c:v>49.98</c:v>
                </c:pt>
                <c:pt idx="518">
                  <c:v>50</c:v>
                </c:pt>
                <c:pt idx="519">
                  <c:v>49.95</c:v>
                </c:pt>
                <c:pt idx="520">
                  <c:v>49.92</c:v>
                </c:pt>
                <c:pt idx="521">
                  <c:v>49.94</c:v>
                </c:pt>
                <c:pt idx="522">
                  <c:v>49.94</c:v>
                </c:pt>
                <c:pt idx="523">
                  <c:v>49.92</c:v>
                </c:pt>
                <c:pt idx="524">
                  <c:v>49.94</c:v>
                </c:pt>
                <c:pt idx="525">
                  <c:v>49.9</c:v>
                </c:pt>
                <c:pt idx="526">
                  <c:v>49.92</c:v>
                </c:pt>
                <c:pt idx="527">
                  <c:v>49.96</c:v>
                </c:pt>
                <c:pt idx="528">
                  <c:v>49.98</c:v>
                </c:pt>
                <c:pt idx="529">
                  <c:v>50</c:v>
                </c:pt>
                <c:pt idx="530">
                  <c:v>49.96</c:v>
                </c:pt>
                <c:pt idx="531">
                  <c:v>49.94</c:v>
                </c:pt>
                <c:pt idx="532">
                  <c:v>49.98</c:v>
                </c:pt>
                <c:pt idx="533">
                  <c:v>49.96</c:v>
                </c:pt>
                <c:pt idx="534">
                  <c:v>49.98</c:v>
                </c:pt>
                <c:pt idx="535">
                  <c:v>49.98</c:v>
                </c:pt>
                <c:pt idx="536">
                  <c:v>49.92</c:v>
                </c:pt>
                <c:pt idx="537">
                  <c:v>49.96</c:v>
                </c:pt>
                <c:pt idx="538">
                  <c:v>49.94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49.98</c:v>
                </c:pt>
                <c:pt idx="546">
                  <c:v>49.96</c:v>
                </c:pt>
                <c:pt idx="547">
                  <c:v>49.98</c:v>
                </c:pt>
                <c:pt idx="548">
                  <c:v>49.98</c:v>
                </c:pt>
                <c:pt idx="549">
                  <c:v>49.96</c:v>
                </c:pt>
                <c:pt idx="550">
                  <c:v>50</c:v>
                </c:pt>
                <c:pt idx="551">
                  <c:v>49.98</c:v>
                </c:pt>
                <c:pt idx="552">
                  <c:v>49.94</c:v>
                </c:pt>
                <c:pt idx="553">
                  <c:v>49.94</c:v>
                </c:pt>
                <c:pt idx="554">
                  <c:v>49.96</c:v>
                </c:pt>
                <c:pt idx="555">
                  <c:v>49.98</c:v>
                </c:pt>
                <c:pt idx="556">
                  <c:v>49.98</c:v>
                </c:pt>
                <c:pt idx="557">
                  <c:v>50</c:v>
                </c:pt>
                <c:pt idx="558">
                  <c:v>49.96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49.98</c:v>
                </c:pt>
                <c:pt idx="564">
                  <c:v>50</c:v>
                </c:pt>
                <c:pt idx="565">
                  <c:v>49.98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49.95</c:v>
                </c:pt>
                <c:pt idx="570">
                  <c:v>49.96</c:v>
                </c:pt>
                <c:pt idx="571">
                  <c:v>49.98</c:v>
                </c:pt>
                <c:pt idx="572">
                  <c:v>49.98</c:v>
                </c:pt>
                <c:pt idx="573">
                  <c:v>49.94</c:v>
                </c:pt>
                <c:pt idx="574">
                  <c:v>49.92</c:v>
                </c:pt>
                <c:pt idx="575">
                  <c:v>50</c:v>
                </c:pt>
                <c:pt idx="576">
                  <c:v>50</c:v>
                </c:pt>
                <c:pt idx="577">
                  <c:v>49.96</c:v>
                </c:pt>
                <c:pt idx="578">
                  <c:v>50</c:v>
                </c:pt>
                <c:pt idx="579">
                  <c:v>49.96</c:v>
                </c:pt>
                <c:pt idx="580">
                  <c:v>49.96</c:v>
                </c:pt>
                <c:pt idx="581">
                  <c:v>49.9</c:v>
                </c:pt>
                <c:pt idx="582">
                  <c:v>49.98</c:v>
                </c:pt>
                <c:pt idx="583">
                  <c:v>49.96</c:v>
                </c:pt>
                <c:pt idx="584">
                  <c:v>49.98</c:v>
                </c:pt>
                <c:pt idx="585">
                  <c:v>49.94</c:v>
                </c:pt>
                <c:pt idx="586">
                  <c:v>49.94</c:v>
                </c:pt>
                <c:pt idx="587">
                  <c:v>50</c:v>
                </c:pt>
                <c:pt idx="588">
                  <c:v>49.94</c:v>
                </c:pt>
                <c:pt idx="589">
                  <c:v>49.96</c:v>
                </c:pt>
                <c:pt idx="590">
                  <c:v>49.98</c:v>
                </c:pt>
                <c:pt idx="591">
                  <c:v>50</c:v>
                </c:pt>
                <c:pt idx="592">
                  <c:v>49.98</c:v>
                </c:pt>
                <c:pt idx="593">
                  <c:v>49.98</c:v>
                </c:pt>
                <c:pt idx="594">
                  <c:v>49.98</c:v>
                </c:pt>
                <c:pt idx="595">
                  <c:v>50</c:v>
                </c:pt>
                <c:pt idx="596">
                  <c:v>49.98</c:v>
                </c:pt>
                <c:pt idx="597">
                  <c:v>49.96</c:v>
                </c:pt>
                <c:pt idx="598">
                  <c:v>49.92</c:v>
                </c:pt>
                <c:pt idx="599">
                  <c:v>49.96</c:v>
                </c:pt>
                <c:pt idx="600">
                  <c:v>49.98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49.98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49.96</c:v>
                </c:pt>
                <c:pt idx="621">
                  <c:v>50</c:v>
                </c:pt>
                <c:pt idx="622">
                  <c:v>49.98</c:v>
                </c:pt>
                <c:pt idx="623">
                  <c:v>50</c:v>
                </c:pt>
                <c:pt idx="624">
                  <c:v>50</c:v>
                </c:pt>
                <c:pt idx="625">
                  <c:v>49.98</c:v>
                </c:pt>
                <c:pt idx="626">
                  <c:v>49.98</c:v>
                </c:pt>
                <c:pt idx="627">
                  <c:v>49.98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49.98</c:v>
                </c:pt>
                <c:pt idx="632">
                  <c:v>49.98</c:v>
                </c:pt>
                <c:pt idx="633">
                  <c:v>49.96</c:v>
                </c:pt>
                <c:pt idx="634">
                  <c:v>49.96</c:v>
                </c:pt>
                <c:pt idx="635">
                  <c:v>49.98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49.98</c:v>
                </c:pt>
                <c:pt idx="641">
                  <c:v>49.98</c:v>
                </c:pt>
                <c:pt idx="642">
                  <c:v>50</c:v>
                </c:pt>
                <c:pt idx="643">
                  <c:v>49.98</c:v>
                </c:pt>
                <c:pt idx="644">
                  <c:v>49.98</c:v>
                </c:pt>
                <c:pt idx="645">
                  <c:v>50</c:v>
                </c:pt>
                <c:pt idx="646">
                  <c:v>49.98</c:v>
                </c:pt>
                <c:pt idx="647">
                  <c:v>49.98</c:v>
                </c:pt>
                <c:pt idx="648">
                  <c:v>49.98</c:v>
                </c:pt>
                <c:pt idx="649">
                  <c:v>50</c:v>
                </c:pt>
                <c:pt idx="650">
                  <c:v>49.98</c:v>
                </c:pt>
                <c:pt idx="651">
                  <c:v>50</c:v>
                </c:pt>
                <c:pt idx="652">
                  <c:v>50</c:v>
                </c:pt>
                <c:pt idx="653">
                  <c:v>49.98</c:v>
                </c:pt>
                <c:pt idx="654">
                  <c:v>49.98</c:v>
                </c:pt>
                <c:pt idx="655">
                  <c:v>50</c:v>
                </c:pt>
                <c:pt idx="656">
                  <c:v>49.98</c:v>
                </c:pt>
                <c:pt idx="657">
                  <c:v>50</c:v>
                </c:pt>
                <c:pt idx="658">
                  <c:v>49.98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49.98</c:v>
                </c:pt>
                <c:pt idx="665">
                  <c:v>49.98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49.98</c:v>
                </c:pt>
                <c:pt idx="671">
                  <c:v>50</c:v>
                </c:pt>
                <c:pt idx="672">
                  <c:v>49.98</c:v>
                </c:pt>
                <c:pt idx="673">
                  <c:v>50</c:v>
                </c:pt>
                <c:pt idx="674">
                  <c:v>49.98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49.98</c:v>
                </c:pt>
                <c:pt idx="692">
                  <c:v>49.98</c:v>
                </c:pt>
                <c:pt idx="693">
                  <c:v>49.98</c:v>
                </c:pt>
                <c:pt idx="694">
                  <c:v>49.98</c:v>
                </c:pt>
                <c:pt idx="695">
                  <c:v>49.98</c:v>
                </c:pt>
                <c:pt idx="696">
                  <c:v>50</c:v>
                </c:pt>
                <c:pt idx="697">
                  <c:v>50</c:v>
                </c:pt>
                <c:pt idx="698">
                  <c:v>49.98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  <c:pt idx="702">
                  <c:v>49.96</c:v>
                </c:pt>
                <c:pt idx="703">
                  <c:v>50</c:v>
                </c:pt>
                <c:pt idx="704">
                  <c:v>50</c:v>
                </c:pt>
                <c:pt idx="705">
                  <c:v>49.98</c:v>
                </c:pt>
                <c:pt idx="706">
                  <c:v>50</c:v>
                </c:pt>
                <c:pt idx="707">
                  <c:v>50</c:v>
                </c:pt>
                <c:pt idx="708">
                  <c:v>50</c:v>
                </c:pt>
                <c:pt idx="709">
                  <c:v>49.98</c:v>
                </c:pt>
                <c:pt idx="710">
                  <c:v>49.98</c:v>
                </c:pt>
                <c:pt idx="711">
                  <c:v>50</c:v>
                </c:pt>
                <c:pt idx="712">
                  <c:v>49.98</c:v>
                </c:pt>
                <c:pt idx="713">
                  <c:v>49.98</c:v>
                </c:pt>
                <c:pt idx="714">
                  <c:v>49.94</c:v>
                </c:pt>
                <c:pt idx="715">
                  <c:v>50</c:v>
                </c:pt>
                <c:pt idx="716">
                  <c:v>50</c:v>
                </c:pt>
                <c:pt idx="717">
                  <c:v>49.96</c:v>
                </c:pt>
                <c:pt idx="718">
                  <c:v>49.98</c:v>
                </c:pt>
                <c:pt idx="719">
                  <c:v>50</c:v>
                </c:pt>
                <c:pt idx="720">
                  <c:v>50</c:v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49.97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49.97</c:v>
                </c:pt>
                <c:pt idx="56">
                  <c:v>50</c:v>
                </c:pt>
                <c:pt idx="57">
                  <c:v>50</c:v>
                </c:pt>
                <c:pt idx="58">
                  <c:v>49.94</c:v>
                </c:pt>
                <c:pt idx="59">
                  <c:v>49.96</c:v>
                </c:pt>
                <c:pt idx="60">
                  <c:v>50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50</c:v>
                </c:pt>
                <c:pt idx="71">
                  <c:v>50</c:v>
                </c:pt>
                <c:pt idx="72">
                  <c:v/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50</c:v>
                </c:pt>
                <c:pt idx="86">
                  <c:v>49.98</c:v>
                </c:pt>
                <c:pt idx="87">
                  <c:v>50</c:v>
                </c:pt>
                <c:pt idx="88">
                  <c:v>49.98</c:v>
                </c:pt>
                <c:pt idx="89">
                  <c:v>49.98</c:v>
                </c:pt>
                <c:pt idx="90">
                  <c:v>50</c:v>
                </c:pt>
                <c:pt idx="91">
                  <c:v>49.98</c:v>
                </c:pt>
                <c:pt idx="92">
                  <c:v>49.96</c:v>
                </c:pt>
                <c:pt idx="93">
                  <c:v>50</c:v>
                </c:pt>
                <c:pt idx="94">
                  <c:v>49.98</c:v>
                </c:pt>
                <c:pt idx="95">
                  <c:v>49.98</c:v>
                </c:pt>
                <c:pt idx="96">
                  <c:v>49.98</c:v>
                </c:pt>
                <c:pt idx="97">
                  <c:v>49.98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49.98</c:v>
                </c:pt>
                <c:pt idx="111">
                  <c:v>49.96</c:v>
                </c:pt>
                <c:pt idx="112">
                  <c:v>50</c:v>
                </c:pt>
                <c:pt idx="113">
                  <c:v>50</c:v>
                </c:pt>
                <c:pt idx="114">
                  <c:v>49.98</c:v>
                </c:pt>
                <c:pt idx="115">
                  <c:v>49.98</c:v>
                </c:pt>
                <c:pt idx="116">
                  <c:v>49.98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49.98</c:v>
                </c:pt>
                <c:pt idx="136">
                  <c:v>49.96</c:v>
                </c:pt>
                <c:pt idx="137">
                  <c:v>49.98</c:v>
                </c:pt>
                <c:pt idx="138">
                  <c:v>49.98</c:v>
                </c:pt>
                <c:pt idx="139">
                  <c:v>49.98</c:v>
                </c:pt>
                <c:pt idx="140">
                  <c:v>49.96</c:v>
                </c:pt>
                <c:pt idx="141">
                  <c:v>49.96</c:v>
                </c:pt>
                <c:pt idx="142">
                  <c:v>50</c:v>
                </c:pt>
                <c:pt idx="143">
                  <c:v>49.98</c:v>
                </c:pt>
                <c:pt idx="144">
                  <c:v>49.98</c:v>
                </c:pt>
                <c:pt idx="145">
                  <c:v>50</c:v>
                </c:pt>
                <c:pt idx="146">
                  <c:v>49.98</c:v>
                </c:pt>
                <c:pt idx="147">
                  <c:v>49.96</c:v>
                </c:pt>
                <c:pt idx="148">
                  <c:v>49.96</c:v>
                </c:pt>
                <c:pt idx="149">
                  <c:v>49.94</c:v>
                </c:pt>
                <c:pt idx="150">
                  <c:v>49.94</c:v>
                </c:pt>
                <c:pt idx="151">
                  <c:v>49.98</c:v>
                </c:pt>
                <c:pt idx="152">
                  <c:v>49.96</c:v>
                </c:pt>
                <c:pt idx="153">
                  <c:v>49.98</c:v>
                </c:pt>
                <c:pt idx="154">
                  <c:v>49.96</c:v>
                </c:pt>
                <c:pt idx="155">
                  <c:v>49.96</c:v>
                </c:pt>
                <c:pt idx="156">
                  <c:v>49.98</c:v>
                </c:pt>
                <c:pt idx="157">
                  <c:v>49.98</c:v>
                </c:pt>
                <c:pt idx="158">
                  <c:v>49.98</c:v>
                </c:pt>
                <c:pt idx="159">
                  <c:v>49.96</c:v>
                </c:pt>
                <c:pt idx="160">
                  <c:v>49.98</c:v>
                </c:pt>
                <c:pt idx="161">
                  <c:v>49.96</c:v>
                </c:pt>
                <c:pt idx="162">
                  <c:v>50</c:v>
                </c:pt>
                <c:pt idx="163">
                  <c:v>49.98</c:v>
                </c:pt>
                <c:pt idx="164">
                  <c:v>49.98</c:v>
                </c:pt>
                <c:pt idx="165">
                  <c:v>49.98</c:v>
                </c:pt>
                <c:pt idx="166">
                  <c:v>49.98</c:v>
                </c:pt>
                <c:pt idx="167">
                  <c:v>50</c:v>
                </c:pt>
                <c:pt idx="168">
                  <c:v>50</c:v>
                </c:pt>
                <c:pt idx="169">
                  <c:v>49.98</c:v>
                </c:pt>
                <c:pt idx="170">
                  <c:v>50</c:v>
                </c:pt>
                <c:pt idx="171">
                  <c:v>50</c:v>
                </c:pt>
                <c:pt idx="172">
                  <c:v>49.98</c:v>
                </c:pt>
                <c:pt idx="173">
                  <c:v>49.98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49.98</c:v>
                </c:pt>
                <c:pt idx="179">
                  <c:v>50</c:v>
                </c:pt>
                <c:pt idx="180">
                  <c:v>50</c:v>
                </c:pt>
                <c:pt idx="181">
                  <c:v>49.96</c:v>
                </c:pt>
                <c:pt idx="182">
                  <c:v>49.98</c:v>
                </c:pt>
                <c:pt idx="183">
                  <c:v>50</c:v>
                </c:pt>
                <c:pt idx="184">
                  <c:v>49.96</c:v>
                </c:pt>
                <c:pt idx="185">
                  <c:v>49.96</c:v>
                </c:pt>
                <c:pt idx="186">
                  <c:v>49.98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50</c:v>
                </c:pt>
                <c:pt idx="191">
                  <c:v>49.98</c:v>
                </c:pt>
                <c:pt idx="192">
                  <c:v>50</c:v>
                </c:pt>
                <c:pt idx="193">
                  <c:v>50</c:v>
                </c:pt>
                <c:pt idx="194">
                  <c:v>49.96</c:v>
                </c:pt>
                <c:pt idx="195">
                  <c:v>49.98</c:v>
                </c:pt>
                <c:pt idx="196">
                  <c:v>49.96</c:v>
                </c:pt>
                <c:pt idx="197">
                  <c:v>49.94</c:v>
                </c:pt>
                <c:pt idx="198">
                  <c:v>50</c:v>
                </c:pt>
                <c:pt idx="199">
                  <c:v>49.98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49.98</c:v>
                </c:pt>
                <c:pt idx="220">
                  <c:v>49.96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49.98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49.98</c:v>
                </c:pt>
                <c:pt idx="231">
                  <c:v>49.98</c:v>
                </c:pt>
                <c:pt idx="232">
                  <c:v>49.92</c:v>
                </c:pt>
                <c:pt idx="233">
                  <c:v>49.96</c:v>
                </c:pt>
                <c:pt idx="234">
                  <c:v>49.98</c:v>
                </c:pt>
                <c:pt idx="235">
                  <c:v>49.98</c:v>
                </c:pt>
                <c:pt idx="236">
                  <c:v>50</c:v>
                </c:pt>
                <c:pt idx="237">
                  <c:v>49.98</c:v>
                </c:pt>
                <c:pt idx="238">
                  <c:v>49.94</c:v>
                </c:pt>
                <c:pt idx="239">
                  <c:v>49.96</c:v>
                </c:pt>
                <c:pt idx="240">
                  <c:v>50</c:v>
                </c:pt>
                <c:pt idx="241">
                  <c:v>49.98</c:v>
                </c:pt>
                <c:pt idx="242">
                  <c:v>49.96</c:v>
                </c:pt>
                <c:pt idx="243">
                  <c:v>49.94</c:v>
                </c:pt>
                <c:pt idx="244">
                  <c:v>49.98</c:v>
                </c:pt>
                <c:pt idx="245">
                  <c:v>49.93</c:v>
                </c:pt>
                <c:pt idx="246">
                  <c:v>49.96</c:v>
                </c:pt>
                <c:pt idx="247">
                  <c:v>50</c:v>
                </c:pt>
                <c:pt idx="248">
                  <c:v>50</c:v>
                </c:pt>
                <c:pt idx="249">
                  <c:v>49.98</c:v>
                </c:pt>
                <c:pt idx="250">
                  <c:v>50</c:v>
                </c:pt>
                <c:pt idx="251">
                  <c:v>50</c:v>
                </c:pt>
                <c:pt idx="252">
                  <c:v>49.96</c:v>
                </c:pt>
                <c:pt idx="253">
                  <c:v>49.96</c:v>
                </c:pt>
                <c:pt idx="254">
                  <c:v>49.96</c:v>
                </c:pt>
                <c:pt idx="255">
                  <c:v>49.92</c:v>
                </c:pt>
                <c:pt idx="256">
                  <c:v>49.94</c:v>
                </c:pt>
                <c:pt idx="257">
                  <c:v>50</c:v>
                </c:pt>
                <c:pt idx="258">
                  <c:v>49.96</c:v>
                </c:pt>
                <c:pt idx="259">
                  <c:v>49.96</c:v>
                </c:pt>
                <c:pt idx="260">
                  <c:v>49.92</c:v>
                </c:pt>
                <c:pt idx="261">
                  <c:v>49.98</c:v>
                </c:pt>
                <c:pt idx="262">
                  <c:v>49.94</c:v>
                </c:pt>
                <c:pt idx="263">
                  <c:v>49.93</c:v>
                </c:pt>
                <c:pt idx="264">
                  <c:v>49.96</c:v>
                </c:pt>
                <c:pt idx="265">
                  <c:v>49.95</c:v>
                </c:pt>
                <c:pt idx="266">
                  <c:v>49.96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49.98</c:v>
                </c:pt>
                <c:pt idx="271">
                  <c:v>49.98</c:v>
                </c:pt>
                <c:pt idx="272">
                  <c:v>49.94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49.98</c:v>
                </c:pt>
                <c:pt idx="277">
                  <c:v>50</c:v>
                </c:pt>
                <c:pt idx="278">
                  <c:v>50</c:v>
                </c:pt>
                <c:pt idx="279">
                  <c:v>49.98</c:v>
                </c:pt>
                <c:pt idx="280">
                  <c:v>49.98</c:v>
                </c:pt>
                <c:pt idx="281">
                  <c:v>50</c:v>
                </c:pt>
                <c:pt idx="282">
                  <c:v>49.98</c:v>
                </c:pt>
                <c:pt idx="283">
                  <c:v>49.98</c:v>
                </c:pt>
                <c:pt idx="284">
                  <c:v>50</c:v>
                </c:pt>
                <c:pt idx="285">
                  <c:v>50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50</c:v>
                </c:pt>
                <c:pt idx="290">
                  <c:v>49.98</c:v>
                </c:pt>
                <c:pt idx="291">
                  <c:v>49.94</c:v>
                </c:pt>
                <c:pt idx="292">
                  <c:v>50</c:v>
                </c:pt>
                <c:pt idx="293">
                  <c:v>49.98</c:v>
                </c:pt>
                <c:pt idx="294">
                  <c:v>50</c:v>
                </c:pt>
                <c:pt idx="295">
                  <c:v>49.96</c:v>
                </c:pt>
                <c:pt idx="296">
                  <c:v>49.96</c:v>
                </c:pt>
                <c:pt idx="297">
                  <c:v>49.98</c:v>
                </c:pt>
                <c:pt idx="298">
                  <c:v>49.98</c:v>
                </c:pt>
                <c:pt idx="299">
                  <c:v>50</c:v>
                </c:pt>
                <c:pt idx="300">
                  <c:v>49.98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49.98</c:v>
                </c:pt>
                <c:pt idx="307">
                  <c:v>50</c:v>
                </c:pt>
                <c:pt idx="308">
                  <c:v>50</c:v>
                </c:pt>
                <c:pt idx="309">
                  <c:v>49.98</c:v>
                </c:pt>
                <c:pt idx="310">
                  <c:v>50</c:v>
                </c:pt>
                <c:pt idx="311">
                  <c:v>49.98</c:v>
                </c:pt>
                <c:pt idx="312">
                  <c:v>50</c:v>
                </c:pt>
                <c:pt idx="313">
                  <c:v>50</c:v>
                </c:pt>
                <c:pt idx="314">
                  <c:v>49.98</c:v>
                </c:pt>
                <c:pt idx="315">
                  <c:v>50</c:v>
                </c:pt>
                <c:pt idx="316">
                  <c:v>49.98</c:v>
                </c:pt>
                <c:pt idx="317">
                  <c:v>50</c:v>
                </c:pt>
                <c:pt idx="318">
                  <c:v>49.98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49.98</c:v>
                </c:pt>
                <c:pt idx="323">
                  <c:v>49.96</c:v>
                </c:pt>
                <c:pt idx="324">
                  <c:v>50</c:v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49.98</c:v>
                </c:pt>
                <c:pt idx="336">
                  <c:v>49.98</c:v>
                </c:pt>
                <c:pt idx="337">
                  <c:v>49.98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/>
                </c:pt>
                <c:pt idx="350">
                  <c:v>50</c:v>
                </c:pt>
                <c:pt idx="351">
                  <c:v>49.96</c:v>
                </c:pt>
                <c:pt idx="352">
                  <c:v>50</c:v>
                </c:pt>
                <c:pt idx="353">
                  <c:v/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49.98</c:v>
                </c:pt>
                <c:pt idx="370">
                  <c:v>50</c:v>
                </c:pt>
                <c:pt idx="371">
                  <c:v>49.98</c:v>
                </c:pt>
                <c:pt idx="372">
                  <c:v>49.98</c:v>
                </c:pt>
                <c:pt idx="373">
                  <c:v>49.98</c:v>
                </c:pt>
                <c:pt idx="374">
                  <c:v>49.96</c:v>
                </c:pt>
                <c:pt idx="375">
                  <c:v>50</c:v>
                </c:pt>
                <c:pt idx="376">
                  <c:v>49.98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49.96</c:v>
                </c:pt>
                <c:pt idx="381">
                  <c:v>49.98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49.98</c:v>
                </c:pt>
                <c:pt idx="391">
                  <c:v>50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49.96</c:v>
                </c:pt>
                <c:pt idx="396">
                  <c:v>50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49.98</c:v>
                </c:pt>
                <c:pt idx="401">
                  <c:v>49.98</c:v>
                </c:pt>
                <c:pt idx="402">
                  <c:v>49.98</c:v>
                </c:pt>
                <c:pt idx="403">
                  <c:v>50</c:v>
                </c:pt>
                <c:pt idx="404">
                  <c:v>49.96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50</c:v>
                </c:pt>
                <c:pt idx="411">
                  <c:v>50</c:v>
                </c:pt>
                <c:pt idx="412">
                  <c:v>49.98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49.98</c:v>
                </c:pt>
                <c:pt idx="417">
                  <c:v>50</c:v>
                </c:pt>
                <c:pt idx="418">
                  <c:v>50</c:v>
                </c:pt>
                <c:pt idx="419">
                  <c:v>49.96</c:v>
                </c:pt>
                <c:pt idx="420">
                  <c:v>50</c:v>
                </c:pt>
                <c:pt idx="421">
                  <c:v>50</c:v>
                </c:pt>
                <c:pt idx="422">
                  <c:v>49.98</c:v>
                </c:pt>
                <c:pt idx="423">
                  <c:v>49.98</c:v>
                </c:pt>
                <c:pt idx="424">
                  <c:v>49.98</c:v>
                </c:pt>
                <c:pt idx="425">
                  <c:v>49.98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49.98</c:v>
                </c:pt>
                <c:pt idx="430">
                  <c:v>50</c:v>
                </c:pt>
                <c:pt idx="431">
                  <c:v>50</c:v>
                </c:pt>
                <c:pt idx="432">
                  <c:v>49.96</c:v>
                </c:pt>
                <c:pt idx="433">
                  <c:v>49.98</c:v>
                </c:pt>
                <c:pt idx="434">
                  <c:v>49.96</c:v>
                </c:pt>
                <c:pt idx="435">
                  <c:v>49.96</c:v>
                </c:pt>
                <c:pt idx="436">
                  <c:v>50</c:v>
                </c:pt>
                <c:pt idx="437">
                  <c:v>49.94</c:v>
                </c:pt>
                <c:pt idx="438">
                  <c:v>49.94</c:v>
                </c:pt>
                <c:pt idx="439">
                  <c:v>50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49.96</c:v>
                </c:pt>
                <c:pt idx="444">
                  <c:v>50</c:v>
                </c:pt>
                <c:pt idx="445">
                  <c:v>49.98</c:v>
                </c:pt>
                <c:pt idx="446">
                  <c:v>49.98</c:v>
                </c:pt>
                <c:pt idx="447">
                  <c:v>49.98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49.98</c:v>
                </c:pt>
                <c:pt idx="453">
                  <c:v>49.98</c:v>
                </c:pt>
                <c:pt idx="454">
                  <c:v>50</c:v>
                </c:pt>
                <c:pt idx="455">
                  <c:v>50</c:v>
                </c:pt>
                <c:pt idx="456">
                  <c:v>49.96</c:v>
                </c:pt>
                <c:pt idx="457">
                  <c:v>49.96</c:v>
                </c:pt>
                <c:pt idx="458">
                  <c:v>50</c:v>
                </c:pt>
                <c:pt idx="459">
                  <c:v>50</c:v>
                </c:pt>
                <c:pt idx="460">
                  <c:v>49.98</c:v>
                </c:pt>
                <c:pt idx="461">
                  <c:v>49.98</c:v>
                </c:pt>
                <c:pt idx="462">
                  <c:v>50</c:v>
                </c:pt>
                <c:pt idx="463">
                  <c:v>49.98</c:v>
                </c:pt>
                <c:pt idx="464">
                  <c:v>49.98</c:v>
                </c:pt>
                <c:pt idx="465">
                  <c:v>49.98</c:v>
                </c:pt>
                <c:pt idx="466">
                  <c:v>49.98</c:v>
                </c:pt>
                <c:pt idx="467">
                  <c:v>49.96</c:v>
                </c:pt>
                <c:pt idx="468">
                  <c:v>50</c:v>
                </c:pt>
                <c:pt idx="469">
                  <c:v>49.98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49.98</c:v>
                </c:pt>
                <c:pt idx="475">
                  <c:v>49.98</c:v>
                </c:pt>
                <c:pt idx="476">
                  <c:v>49.98</c:v>
                </c:pt>
                <c:pt idx="477">
                  <c:v>50</c:v>
                </c:pt>
                <c:pt idx="478">
                  <c:v>49.98</c:v>
                </c:pt>
                <c:pt idx="479">
                  <c:v>49.96</c:v>
                </c:pt>
                <c:pt idx="480">
                  <c:v>49.94</c:v>
                </c:pt>
                <c:pt idx="481">
                  <c:v>49.96</c:v>
                </c:pt>
                <c:pt idx="482">
                  <c:v>49.94</c:v>
                </c:pt>
                <c:pt idx="483">
                  <c:v>49.96</c:v>
                </c:pt>
                <c:pt idx="484">
                  <c:v>49.98</c:v>
                </c:pt>
                <c:pt idx="485">
                  <c:v>49.96</c:v>
                </c:pt>
                <c:pt idx="486">
                  <c:v>49.96</c:v>
                </c:pt>
                <c:pt idx="487">
                  <c:v>49.94</c:v>
                </c:pt>
                <c:pt idx="488">
                  <c:v>49.96</c:v>
                </c:pt>
                <c:pt idx="489">
                  <c:v>49.96</c:v>
                </c:pt>
                <c:pt idx="490">
                  <c:v>49.98</c:v>
                </c:pt>
                <c:pt idx="491">
                  <c:v>49.98</c:v>
                </c:pt>
                <c:pt idx="492">
                  <c:v>50</c:v>
                </c:pt>
                <c:pt idx="493">
                  <c:v>49.98</c:v>
                </c:pt>
                <c:pt idx="494">
                  <c:v>50</c:v>
                </c:pt>
                <c:pt idx="495">
                  <c:v>50</c:v>
                </c:pt>
                <c:pt idx="496">
                  <c:v>49.98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49.98</c:v>
                </c:pt>
                <c:pt idx="501">
                  <c:v>50</c:v>
                </c:pt>
                <c:pt idx="502">
                  <c:v>49.98</c:v>
                </c:pt>
                <c:pt idx="503">
                  <c:v>50</c:v>
                </c:pt>
                <c:pt idx="504">
                  <c:v>50</c:v>
                </c:pt>
                <c:pt idx="505">
                  <c:v>49.98</c:v>
                </c:pt>
                <c:pt idx="506">
                  <c:v>49.98</c:v>
                </c:pt>
                <c:pt idx="507">
                  <c:v>49.98</c:v>
                </c:pt>
                <c:pt idx="508">
                  <c:v>49.98</c:v>
                </c:pt>
                <c:pt idx="509">
                  <c:v>49.98</c:v>
                </c:pt>
                <c:pt idx="510">
                  <c:v>49.96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49.96</c:v>
                </c:pt>
                <c:pt idx="517">
                  <c:v>49.98</c:v>
                </c:pt>
                <c:pt idx="518">
                  <c:v>49.98</c:v>
                </c:pt>
                <c:pt idx="519">
                  <c:v>49.98</c:v>
                </c:pt>
                <c:pt idx="520">
                  <c:v>49.98</c:v>
                </c:pt>
                <c:pt idx="521">
                  <c:v>49.92</c:v>
                </c:pt>
                <c:pt idx="522">
                  <c:v>49.96</c:v>
                </c:pt>
                <c:pt idx="523">
                  <c:v>49.92</c:v>
                </c:pt>
                <c:pt idx="524">
                  <c:v>49.98</c:v>
                </c:pt>
                <c:pt idx="525">
                  <c:v>49.9</c:v>
                </c:pt>
                <c:pt idx="526">
                  <c:v>49.9</c:v>
                </c:pt>
                <c:pt idx="527">
                  <c:v>49.94</c:v>
                </c:pt>
                <c:pt idx="528">
                  <c:v>49.96</c:v>
                </c:pt>
                <c:pt idx="529">
                  <c:v>50</c:v>
                </c:pt>
                <c:pt idx="530">
                  <c:v>49.98</c:v>
                </c:pt>
                <c:pt idx="531">
                  <c:v>49.96</c:v>
                </c:pt>
                <c:pt idx="532">
                  <c:v>49.97</c:v>
                </c:pt>
                <c:pt idx="533">
                  <c:v>49.96</c:v>
                </c:pt>
                <c:pt idx="534">
                  <c:v>49.98</c:v>
                </c:pt>
                <c:pt idx="535">
                  <c:v>49.98</c:v>
                </c:pt>
                <c:pt idx="536">
                  <c:v>49.94</c:v>
                </c:pt>
                <c:pt idx="537">
                  <c:v>49.96</c:v>
                </c:pt>
                <c:pt idx="538">
                  <c:v>49.94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49.96</c:v>
                </c:pt>
                <c:pt idx="544">
                  <c:v>49.96</c:v>
                </c:pt>
                <c:pt idx="545">
                  <c:v>50</c:v>
                </c:pt>
                <c:pt idx="546">
                  <c:v>49.96</c:v>
                </c:pt>
                <c:pt idx="547">
                  <c:v>49.98</c:v>
                </c:pt>
                <c:pt idx="548">
                  <c:v>49.98</c:v>
                </c:pt>
                <c:pt idx="549">
                  <c:v>49.98</c:v>
                </c:pt>
                <c:pt idx="550">
                  <c:v>49.96</c:v>
                </c:pt>
                <c:pt idx="551">
                  <c:v>49.96</c:v>
                </c:pt>
                <c:pt idx="552">
                  <c:v>49.96</c:v>
                </c:pt>
                <c:pt idx="553">
                  <c:v>49.92</c:v>
                </c:pt>
                <c:pt idx="554">
                  <c:v>49.96</c:v>
                </c:pt>
                <c:pt idx="555">
                  <c:v>49.96</c:v>
                </c:pt>
                <c:pt idx="556">
                  <c:v>49.98</c:v>
                </c:pt>
                <c:pt idx="557">
                  <c:v>50</c:v>
                </c:pt>
                <c:pt idx="558">
                  <c:v>49.98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49.98</c:v>
                </c:pt>
                <c:pt idx="564">
                  <c:v>50</c:v>
                </c:pt>
                <c:pt idx="565">
                  <c:v>49.98</c:v>
                </c:pt>
                <c:pt idx="566">
                  <c:v>49.98</c:v>
                </c:pt>
                <c:pt idx="567">
                  <c:v>50</c:v>
                </c:pt>
                <c:pt idx="568">
                  <c:v>49.98</c:v>
                </c:pt>
                <c:pt idx="569">
                  <c:v>49.98</c:v>
                </c:pt>
                <c:pt idx="570">
                  <c:v>49.96</c:v>
                </c:pt>
                <c:pt idx="571">
                  <c:v>50</c:v>
                </c:pt>
                <c:pt idx="572">
                  <c:v>49.96</c:v>
                </c:pt>
                <c:pt idx="573">
                  <c:v>49.96</c:v>
                </c:pt>
                <c:pt idx="574">
                  <c:v>49.92</c:v>
                </c:pt>
                <c:pt idx="575">
                  <c:v>50</c:v>
                </c:pt>
                <c:pt idx="576">
                  <c:v>50</c:v>
                </c:pt>
                <c:pt idx="577">
                  <c:v>49.96</c:v>
                </c:pt>
                <c:pt idx="578">
                  <c:v>49.98</c:v>
                </c:pt>
                <c:pt idx="579">
                  <c:v>49.98</c:v>
                </c:pt>
                <c:pt idx="580">
                  <c:v>49.96</c:v>
                </c:pt>
                <c:pt idx="581">
                  <c:v>49.94</c:v>
                </c:pt>
                <c:pt idx="582">
                  <c:v>49.96</c:v>
                </c:pt>
                <c:pt idx="583">
                  <c:v>49.94</c:v>
                </c:pt>
                <c:pt idx="584">
                  <c:v>49.96</c:v>
                </c:pt>
                <c:pt idx="585">
                  <c:v>49.92</c:v>
                </c:pt>
                <c:pt idx="586">
                  <c:v>49.96</c:v>
                </c:pt>
                <c:pt idx="587">
                  <c:v>49.96</c:v>
                </c:pt>
                <c:pt idx="588">
                  <c:v>49.94</c:v>
                </c:pt>
                <c:pt idx="589">
                  <c:v>49.96</c:v>
                </c:pt>
                <c:pt idx="590">
                  <c:v>50</c:v>
                </c:pt>
                <c:pt idx="591">
                  <c:v>50</c:v>
                </c:pt>
                <c:pt idx="592">
                  <c:v>49.96</c:v>
                </c:pt>
                <c:pt idx="593">
                  <c:v>49.98</c:v>
                </c:pt>
                <c:pt idx="594">
                  <c:v>49.98</c:v>
                </c:pt>
                <c:pt idx="595">
                  <c:v>50</c:v>
                </c:pt>
                <c:pt idx="596">
                  <c:v>49.98</c:v>
                </c:pt>
                <c:pt idx="597">
                  <c:v>49.98</c:v>
                </c:pt>
                <c:pt idx="598">
                  <c:v>49.98</c:v>
                </c:pt>
                <c:pt idx="599">
                  <c:v>49.94</c:v>
                </c:pt>
                <c:pt idx="600">
                  <c:v>49.96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49.98</c:v>
                </c:pt>
                <c:pt idx="620">
                  <c:v>49.96</c:v>
                </c:pt>
                <c:pt idx="621">
                  <c:v>50</c:v>
                </c:pt>
                <c:pt idx="622">
                  <c:v>49.98</c:v>
                </c:pt>
                <c:pt idx="623">
                  <c:v>49.98</c:v>
                </c:pt>
                <c:pt idx="624">
                  <c:v>50</c:v>
                </c:pt>
                <c:pt idx="625">
                  <c:v>49.96</c:v>
                </c:pt>
                <c:pt idx="626">
                  <c:v>50</c:v>
                </c:pt>
                <c:pt idx="627">
                  <c:v>49.98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49.98</c:v>
                </c:pt>
                <c:pt idx="633">
                  <c:v>49.94</c:v>
                </c:pt>
                <c:pt idx="634">
                  <c:v>49.96</c:v>
                </c:pt>
                <c:pt idx="635">
                  <c:v>49.98</c:v>
                </c:pt>
                <c:pt idx="636">
                  <c:v>50</c:v>
                </c:pt>
                <c:pt idx="637">
                  <c:v>50</c:v>
                </c:pt>
                <c:pt idx="638">
                  <c:v>49.98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49.96</c:v>
                </c:pt>
                <c:pt idx="644">
                  <c:v>49.98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49.98</c:v>
                </c:pt>
                <c:pt idx="649">
                  <c:v>50</c:v>
                </c:pt>
                <c:pt idx="650">
                  <c:v>49.98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49.98</c:v>
                </c:pt>
                <c:pt idx="655">
                  <c:v>49.98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49.98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49.98</c:v>
                </c:pt>
                <c:pt idx="666">
                  <c:v>50</c:v>
                </c:pt>
                <c:pt idx="667">
                  <c:v>49.98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50</c:v>
                </c:pt>
                <c:pt idx="672">
                  <c:v>49.98</c:v>
                </c:pt>
                <c:pt idx="673">
                  <c:v>50</c:v>
                </c:pt>
                <c:pt idx="674">
                  <c:v>50</c:v>
                </c:pt>
                <c:pt idx="675">
                  <c:v>49.98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49.98</c:v>
                </c:pt>
                <c:pt idx="689">
                  <c:v>49.98</c:v>
                </c:pt>
                <c:pt idx="690">
                  <c:v>49.98</c:v>
                </c:pt>
                <c:pt idx="691">
                  <c:v>50</c:v>
                </c:pt>
                <c:pt idx="692">
                  <c:v>49.98</c:v>
                </c:pt>
                <c:pt idx="693">
                  <c:v>49.98</c:v>
                </c:pt>
                <c:pt idx="694">
                  <c:v>50</c:v>
                </c:pt>
                <c:pt idx="695">
                  <c:v>49.98</c:v>
                </c:pt>
                <c:pt idx="696">
                  <c:v>49.98</c:v>
                </c:pt>
                <c:pt idx="697">
                  <c:v>50</c:v>
                </c:pt>
                <c:pt idx="698">
                  <c:v>49.98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  <c:pt idx="702">
                  <c:v>49.98</c:v>
                </c:pt>
                <c:pt idx="703">
                  <c:v>49.98</c:v>
                </c:pt>
                <c:pt idx="704">
                  <c:v>50</c:v>
                </c:pt>
                <c:pt idx="705">
                  <c:v>50</c:v>
                </c:pt>
                <c:pt idx="706">
                  <c:v>50</c:v>
                </c:pt>
                <c:pt idx="707">
                  <c:v>49.98</c:v>
                </c:pt>
                <c:pt idx="708">
                  <c:v>49.98</c:v>
                </c:pt>
                <c:pt idx="709">
                  <c:v>49.98</c:v>
                </c:pt>
                <c:pt idx="710">
                  <c:v>50</c:v>
                </c:pt>
                <c:pt idx="711">
                  <c:v>49.98</c:v>
                </c:pt>
                <c:pt idx="712">
                  <c:v>49.98</c:v>
                </c:pt>
                <c:pt idx="713">
                  <c:v>50</c:v>
                </c:pt>
                <c:pt idx="714">
                  <c:v>49.98</c:v>
                </c:pt>
                <c:pt idx="715">
                  <c:v>50</c:v>
                </c:pt>
                <c:pt idx="716">
                  <c:v>50</c:v>
                </c:pt>
                <c:pt idx="717">
                  <c:v>49.98</c:v>
                </c:pt>
                <c:pt idx="718">
                  <c:v>49.98</c:v>
                </c:pt>
                <c:pt idx="719">
                  <c:v>49.96</c:v>
                </c:pt>
                <c:pt idx="720">
                  <c:v>49.98</c:v>
                </c:pt>
                <c:pt idx="721">
                  <c:v>50</c:v>
                </c:pt>
                <c:pt idx="722">
                  <c:v>49.98</c:v>
                </c:pt>
                <c:pt idx="723">
                  <c:v>49.98</c:v>
                </c:pt>
                <c:pt idx="724">
                  <c:v>49.97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50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49.96</c:v>
                </c:pt>
                <c:pt idx="89">
                  <c:v>49.98</c:v>
                </c:pt>
                <c:pt idx="90">
                  <c:v>50</c:v>
                </c:pt>
                <c:pt idx="91">
                  <c:v>49.96</c:v>
                </c:pt>
                <c:pt idx="92">
                  <c:v>49.96</c:v>
                </c:pt>
                <c:pt idx="93">
                  <c:v>49.98</c:v>
                </c:pt>
                <c:pt idx="94">
                  <c:v>49.98</c:v>
                </c:pt>
                <c:pt idx="95">
                  <c:v>49.98</c:v>
                </c:pt>
                <c:pt idx="96">
                  <c:v>49.98</c:v>
                </c:pt>
                <c:pt idx="97">
                  <c:v>49.98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49.98</c:v>
                </c:pt>
                <c:pt idx="112">
                  <c:v>50</c:v>
                </c:pt>
                <c:pt idx="113">
                  <c:v>49.98</c:v>
                </c:pt>
                <c:pt idx="114">
                  <c:v>49.98</c:v>
                </c:pt>
                <c:pt idx="115">
                  <c:v>49.98</c:v>
                </c:pt>
                <c:pt idx="116">
                  <c:v>49.98</c:v>
                </c:pt>
                <c:pt idx="117">
                  <c:v>50</c:v>
                </c:pt>
                <c:pt idx="118">
                  <c:v>49.98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49.98</c:v>
                </c:pt>
                <c:pt idx="135">
                  <c:v>49.98</c:v>
                </c:pt>
                <c:pt idx="136">
                  <c:v>50</c:v>
                </c:pt>
                <c:pt idx="137">
                  <c:v>49.98</c:v>
                </c:pt>
                <c:pt idx="138">
                  <c:v>49.98</c:v>
                </c:pt>
                <c:pt idx="139">
                  <c:v>50</c:v>
                </c:pt>
                <c:pt idx="140">
                  <c:v>50</c:v>
                </c:pt>
                <c:pt idx="141">
                  <c:v>49.96</c:v>
                </c:pt>
                <c:pt idx="142">
                  <c:v>50</c:v>
                </c:pt>
                <c:pt idx="143">
                  <c:v>49.96</c:v>
                </c:pt>
                <c:pt idx="144">
                  <c:v>49.96</c:v>
                </c:pt>
                <c:pt idx="145">
                  <c:v>50</c:v>
                </c:pt>
                <c:pt idx="146">
                  <c:v>50</c:v>
                </c:pt>
                <c:pt idx="147">
                  <c:v>49.98</c:v>
                </c:pt>
                <c:pt idx="148">
                  <c:v>49.94</c:v>
                </c:pt>
                <c:pt idx="149">
                  <c:v>49.96</c:v>
                </c:pt>
                <c:pt idx="150">
                  <c:v>49.94</c:v>
                </c:pt>
                <c:pt idx="151">
                  <c:v>50</c:v>
                </c:pt>
                <c:pt idx="152">
                  <c:v>49.98</c:v>
                </c:pt>
                <c:pt idx="153">
                  <c:v>49.98</c:v>
                </c:pt>
                <c:pt idx="154">
                  <c:v>49.98</c:v>
                </c:pt>
                <c:pt idx="155">
                  <c:v>49.98</c:v>
                </c:pt>
                <c:pt idx="156">
                  <c:v>49.96</c:v>
                </c:pt>
                <c:pt idx="157">
                  <c:v>49.98</c:v>
                </c:pt>
                <c:pt idx="158">
                  <c:v>49.98</c:v>
                </c:pt>
                <c:pt idx="159">
                  <c:v>49.98</c:v>
                </c:pt>
                <c:pt idx="160">
                  <c:v>49.98</c:v>
                </c:pt>
                <c:pt idx="161">
                  <c:v>49.98</c:v>
                </c:pt>
                <c:pt idx="162">
                  <c:v>50</c:v>
                </c:pt>
                <c:pt idx="163">
                  <c:v>50</c:v>
                </c:pt>
                <c:pt idx="164">
                  <c:v>49.96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49.98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49.98</c:v>
                </c:pt>
                <c:pt idx="178">
                  <c:v>50</c:v>
                </c:pt>
                <c:pt idx="179">
                  <c:v>49.98</c:v>
                </c:pt>
                <c:pt idx="180">
                  <c:v>49.96</c:v>
                </c:pt>
                <c:pt idx="181">
                  <c:v>49.98</c:v>
                </c:pt>
                <c:pt idx="182">
                  <c:v>49.98</c:v>
                </c:pt>
                <c:pt idx="183">
                  <c:v>50</c:v>
                </c:pt>
                <c:pt idx="184">
                  <c:v>49.98</c:v>
                </c:pt>
                <c:pt idx="185">
                  <c:v>49.96</c:v>
                </c:pt>
                <c:pt idx="186">
                  <c:v>49.96</c:v>
                </c:pt>
                <c:pt idx="187">
                  <c:v>49.96</c:v>
                </c:pt>
                <c:pt idx="188">
                  <c:v>50</c:v>
                </c:pt>
                <c:pt idx="189">
                  <c:v>49.98</c:v>
                </c:pt>
                <c:pt idx="190">
                  <c:v>49.98</c:v>
                </c:pt>
                <c:pt idx="191">
                  <c:v>49.96</c:v>
                </c:pt>
                <c:pt idx="192">
                  <c:v>49.98</c:v>
                </c:pt>
                <c:pt idx="193">
                  <c:v>49.96</c:v>
                </c:pt>
                <c:pt idx="194">
                  <c:v>49.98</c:v>
                </c:pt>
                <c:pt idx="195">
                  <c:v>50</c:v>
                </c:pt>
                <c:pt idx="196">
                  <c:v>49.98</c:v>
                </c:pt>
                <c:pt idx="197">
                  <c:v>49.98</c:v>
                </c:pt>
                <c:pt idx="198">
                  <c:v>49.98</c:v>
                </c:pt>
                <c:pt idx="199">
                  <c:v>49.98</c:v>
                </c:pt>
                <c:pt idx="200">
                  <c:v>49.98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49.98</c:v>
                </c:pt>
                <c:pt idx="219">
                  <c:v>49.98</c:v>
                </c:pt>
                <c:pt idx="220">
                  <c:v>49.94</c:v>
                </c:pt>
                <c:pt idx="221">
                  <c:v>49.98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49.98</c:v>
                </c:pt>
                <c:pt idx="227">
                  <c:v>50</c:v>
                </c:pt>
                <c:pt idx="228">
                  <c:v>49.98</c:v>
                </c:pt>
                <c:pt idx="229">
                  <c:v>50</c:v>
                </c:pt>
                <c:pt idx="230">
                  <c:v>49.98</c:v>
                </c:pt>
                <c:pt idx="231">
                  <c:v>49.98</c:v>
                </c:pt>
                <c:pt idx="232">
                  <c:v>49.96</c:v>
                </c:pt>
                <c:pt idx="233">
                  <c:v>49.96</c:v>
                </c:pt>
                <c:pt idx="234">
                  <c:v>49.98</c:v>
                </c:pt>
                <c:pt idx="235">
                  <c:v>50</c:v>
                </c:pt>
                <c:pt idx="236">
                  <c:v>49.96</c:v>
                </c:pt>
                <c:pt idx="237">
                  <c:v>49.98</c:v>
                </c:pt>
                <c:pt idx="238">
                  <c:v>49.94</c:v>
                </c:pt>
                <c:pt idx="239">
                  <c:v>49.92</c:v>
                </c:pt>
                <c:pt idx="240">
                  <c:v>49.96</c:v>
                </c:pt>
                <c:pt idx="241">
                  <c:v>49.94</c:v>
                </c:pt>
                <c:pt idx="242">
                  <c:v>49.94</c:v>
                </c:pt>
                <c:pt idx="243">
                  <c:v>49.96</c:v>
                </c:pt>
                <c:pt idx="244">
                  <c:v>49.96</c:v>
                </c:pt>
                <c:pt idx="245">
                  <c:v>49.94</c:v>
                </c:pt>
                <c:pt idx="246">
                  <c:v>49.94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49.95</c:v>
                </c:pt>
                <c:pt idx="254">
                  <c:v>49.96</c:v>
                </c:pt>
                <c:pt idx="255">
                  <c:v>49.92</c:v>
                </c:pt>
                <c:pt idx="256">
                  <c:v>49.96</c:v>
                </c:pt>
                <c:pt idx="257">
                  <c:v>49.96</c:v>
                </c:pt>
                <c:pt idx="258">
                  <c:v>49.96</c:v>
                </c:pt>
                <c:pt idx="259">
                  <c:v>49.94</c:v>
                </c:pt>
                <c:pt idx="260">
                  <c:v>49.94</c:v>
                </c:pt>
                <c:pt idx="261">
                  <c:v>49.95</c:v>
                </c:pt>
                <c:pt idx="262">
                  <c:v>49.98</c:v>
                </c:pt>
                <c:pt idx="263">
                  <c:v>49.93</c:v>
                </c:pt>
                <c:pt idx="264">
                  <c:v>49.96</c:v>
                </c:pt>
                <c:pt idx="265">
                  <c:v>49.93</c:v>
                </c:pt>
                <c:pt idx="266">
                  <c:v>49.96</c:v>
                </c:pt>
                <c:pt idx="267">
                  <c:v>49.98</c:v>
                </c:pt>
                <c:pt idx="268">
                  <c:v>49.98</c:v>
                </c:pt>
                <c:pt idx="269">
                  <c:v>49.98</c:v>
                </c:pt>
                <c:pt idx="270">
                  <c:v>49.98</c:v>
                </c:pt>
                <c:pt idx="271">
                  <c:v>49.98</c:v>
                </c:pt>
                <c:pt idx="272">
                  <c:v>49.98</c:v>
                </c:pt>
                <c:pt idx="273">
                  <c:v>50</c:v>
                </c:pt>
                <c:pt idx="274">
                  <c:v>49.98</c:v>
                </c:pt>
                <c:pt idx="275">
                  <c:v>50</c:v>
                </c:pt>
                <c:pt idx="276">
                  <c:v>50</c:v>
                </c:pt>
                <c:pt idx="277">
                  <c:v>49.98</c:v>
                </c:pt>
                <c:pt idx="278">
                  <c:v>50</c:v>
                </c:pt>
                <c:pt idx="279">
                  <c:v>49.98</c:v>
                </c:pt>
                <c:pt idx="280">
                  <c:v>49.98</c:v>
                </c:pt>
                <c:pt idx="281">
                  <c:v>50</c:v>
                </c:pt>
                <c:pt idx="282">
                  <c:v>49.98</c:v>
                </c:pt>
                <c:pt idx="283">
                  <c:v>49.98</c:v>
                </c:pt>
                <c:pt idx="284">
                  <c:v>50</c:v>
                </c:pt>
                <c:pt idx="285">
                  <c:v>49.98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49.96</c:v>
                </c:pt>
                <c:pt idx="291">
                  <c:v>49.96</c:v>
                </c:pt>
                <c:pt idx="292">
                  <c:v>49.96</c:v>
                </c:pt>
                <c:pt idx="293">
                  <c:v>49.98</c:v>
                </c:pt>
                <c:pt idx="294">
                  <c:v>49.98</c:v>
                </c:pt>
                <c:pt idx="295">
                  <c:v>49.96</c:v>
                </c:pt>
                <c:pt idx="296">
                  <c:v>49.94</c:v>
                </c:pt>
                <c:pt idx="297">
                  <c:v>49.96</c:v>
                </c:pt>
                <c:pt idx="298">
                  <c:v>49.95</c:v>
                </c:pt>
                <c:pt idx="299">
                  <c:v>49.98</c:v>
                </c:pt>
                <c:pt idx="300">
                  <c:v>49.98</c:v>
                </c:pt>
                <c:pt idx="301">
                  <c:v>49.98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49.96</c:v>
                </c:pt>
                <c:pt idx="307">
                  <c:v>49.98</c:v>
                </c:pt>
                <c:pt idx="308">
                  <c:v>49.98</c:v>
                </c:pt>
                <c:pt idx="309">
                  <c:v>50</c:v>
                </c:pt>
                <c:pt idx="310">
                  <c:v>49.98</c:v>
                </c:pt>
                <c:pt idx="311">
                  <c:v>49.98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49.98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49.98</c:v>
                </c:pt>
                <c:pt idx="325">
                  <c:v>49.98</c:v>
                </c:pt>
                <c:pt idx="326">
                  <c:v>50</c:v>
                </c:pt>
                <c:pt idx="327">
                  <c:v>50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50</c:v>
                </c:pt>
                <c:pt idx="358">
                  <c:v>50</c:v>
                </c:pt>
                <c:pt idx="359">
                  <c:v>49.98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49.98</c:v>
                </c:pt>
                <c:pt idx="369">
                  <c:v>49.98</c:v>
                </c:pt>
                <c:pt idx="370">
                  <c:v>49.98</c:v>
                </c:pt>
                <c:pt idx="371">
                  <c:v>49.96</c:v>
                </c:pt>
                <c:pt idx="372">
                  <c:v>49.98</c:v>
                </c:pt>
                <c:pt idx="373">
                  <c:v>49.96</c:v>
                </c:pt>
                <c:pt idx="374">
                  <c:v>49.96</c:v>
                </c:pt>
                <c:pt idx="375">
                  <c:v>49.96</c:v>
                </c:pt>
                <c:pt idx="376">
                  <c:v>50</c:v>
                </c:pt>
                <c:pt idx="377">
                  <c:v>49.98</c:v>
                </c:pt>
                <c:pt idx="378">
                  <c:v>50</c:v>
                </c:pt>
                <c:pt idx="379">
                  <c:v>49.96</c:v>
                </c:pt>
                <c:pt idx="380">
                  <c:v>49.98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49.98</c:v>
                </c:pt>
                <c:pt idx="385">
                  <c:v>49.98</c:v>
                </c:pt>
                <c:pt idx="386">
                  <c:v>49.98</c:v>
                </c:pt>
                <c:pt idx="387">
                  <c:v>50</c:v>
                </c:pt>
                <c:pt idx="388">
                  <c:v>50</c:v>
                </c:pt>
                <c:pt idx="389">
                  <c:v>49.98</c:v>
                </c:pt>
                <c:pt idx="390">
                  <c:v>49.98</c:v>
                </c:pt>
                <c:pt idx="391">
                  <c:v>50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49.96</c:v>
                </c:pt>
                <c:pt idx="396">
                  <c:v>50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49.98</c:v>
                </c:pt>
                <c:pt idx="401">
                  <c:v>50</c:v>
                </c:pt>
                <c:pt idx="402">
                  <c:v>49.98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49.98</c:v>
                </c:pt>
                <c:pt idx="412">
                  <c:v>49.96</c:v>
                </c:pt>
                <c:pt idx="413">
                  <c:v>49.98</c:v>
                </c:pt>
                <c:pt idx="414">
                  <c:v>50</c:v>
                </c:pt>
                <c:pt idx="415">
                  <c:v>50</c:v>
                </c:pt>
                <c:pt idx="416">
                  <c:v>49.98</c:v>
                </c:pt>
                <c:pt idx="417">
                  <c:v>49.98</c:v>
                </c:pt>
                <c:pt idx="418">
                  <c:v>49.98</c:v>
                </c:pt>
                <c:pt idx="419">
                  <c:v>49.98</c:v>
                </c:pt>
                <c:pt idx="420">
                  <c:v>50</c:v>
                </c:pt>
                <c:pt idx="421">
                  <c:v>49.98</c:v>
                </c:pt>
                <c:pt idx="422">
                  <c:v>49.98</c:v>
                </c:pt>
                <c:pt idx="423">
                  <c:v>49.98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49.98</c:v>
                </c:pt>
                <c:pt idx="428">
                  <c:v>49.98</c:v>
                </c:pt>
                <c:pt idx="429">
                  <c:v>49.96</c:v>
                </c:pt>
                <c:pt idx="430">
                  <c:v>50</c:v>
                </c:pt>
                <c:pt idx="431">
                  <c:v>49.98</c:v>
                </c:pt>
                <c:pt idx="432">
                  <c:v>49.96</c:v>
                </c:pt>
                <c:pt idx="433">
                  <c:v>50</c:v>
                </c:pt>
                <c:pt idx="434">
                  <c:v>49.96</c:v>
                </c:pt>
                <c:pt idx="435">
                  <c:v>49.98</c:v>
                </c:pt>
                <c:pt idx="436">
                  <c:v>49.96</c:v>
                </c:pt>
                <c:pt idx="437">
                  <c:v>49.94</c:v>
                </c:pt>
                <c:pt idx="438">
                  <c:v>49.96</c:v>
                </c:pt>
                <c:pt idx="439">
                  <c:v>49.96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49.96</c:v>
                </c:pt>
                <c:pt idx="444">
                  <c:v>50</c:v>
                </c:pt>
                <c:pt idx="445">
                  <c:v>49.98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49.98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49.96</c:v>
                </c:pt>
                <c:pt idx="457">
                  <c:v>49.98</c:v>
                </c:pt>
                <c:pt idx="458">
                  <c:v>49.98</c:v>
                </c:pt>
                <c:pt idx="459">
                  <c:v>50</c:v>
                </c:pt>
                <c:pt idx="460">
                  <c:v>49.98</c:v>
                </c:pt>
                <c:pt idx="461">
                  <c:v>49.98</c:v>
                </c:pt>
                <c:pt idx="462">
                  <c:v>50</c:v>
                </c:pt>
                <c:pt idx="463">
                  <c:v>49.98</c:v>
                </c:pt>
                <c:pt idx="464">
                  <c:v>50</c:v>
                </c:pt>
                <c:pt idx="465">
                  <c:v>49.98</c:v>
                </c:pt>
                <c:pt idx="466">
                  <c:v>50</c:v>
                </c:pt>
                <c:pt idx="467">
                  <c:v>49.98</c:v>
                </c:pt>
                <c:pt idx="468">
                  <c:v>50</c:v>
                </c:pt>
                <c:pt idx="469">
                  <c:v>49.94</c:v>
                </c:pt>
                <c:pt idx="470">
                  <c:v>49.98</c:v>
                </c:pt>
                <c:pt idx="471">
                  <c:v>49.98</c:v>
                </c:pt>
                <c:pt idx="472">
                  <c:v>50</c:v>
                </c:pt>
                <c:pt idx="473">
                  <c:v>49.98</c:v>
                </c:pt>
                <c:pt idx="474">
                  <c:v>49.96</c:v>
                </c:pt>
                <c:pt idx="475">
                  <c:v>49.98</c:v>
                </c:pt>
                <c:pt idx="476">
                  <c:v>49.98</c:v>
                </c:pt>
                <c:pt idx="477">
                  <c:v>50</c:v>
                </c:pt>
                <c:pt idx="478">
                  <c:v>49.98</c:v>
                </c:pt>
                <c:pt idx="479">
                  <c:v>50</c:v>
                </c:pt>
                <c:pt idx="480">
                  <c:v>49.98</c:v>
                </c:pt>
                <c:pt idx="481">
                  <c:v>49.92</c:v>
                </c:pt>
                <c:pt idx="482">
                  <c:v>49.92</c:v>
                </c:pt>
                <c:pt idx="483">
                  <c:v>49.96</c:v>
                </c:pt>
                <c:pt idx="484">
                  <c:v>49.96</c:v>
                </c:pt>
                <c:pt idx="485">
                  <c:v>49.96</c:v>
                </c:pt>
                <c:pt idx="486">
                  <c:v>49.96</c:v>
                </c:pt>
                <c:pt idx="487">
                  <c:v>49.92</c:v>
                </c:pt>
                <c:pt idx="488">
                  <c:v>49.94</c:v>
                </c:pt>
                <c:pt idx="489">
                  <c:v>49.98</c:v>
                </c:pt>
                <c:pt idx="490">
                  <c:v>49.96</c:v>
                </c:pt>
                <c:pt idx="491">
                  <c:v>49.98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49.98</c:v>
                </c:pt>
                <c:pt idx="497">
                  <c:v>50</c:v>
                </c:pt>
                <c:pt idx="498">
                  <c:v>49.98</c:v>
                </c:pt>
                <c:pt idx="499">
                  <c:v>50</c:v>
                </c:pt>
                <c:pt idx="500">
                  <c:v>50</c:v>
                </c:pt>
                <c:pt idx="501">
                  <c:v>49.98</c:v>
                </c:pt>
                <c:pt idx="502">
                  <c:v>49.98</c:v>
                </c:pt>
                <c:pt idx="503">
                  <c:v>50</c:v>
                </c:pt>
                <c:pt idx="504">
                  <c:v>50</c:v>
                </c:pt>
                <c:pt idx="505">
                  <c:v>49.98</c:v>
                </c:pt>
                <c:pt idx="506">
                  <c:v>49.98</c:v>
                </c:pt>
                <c:pt idx="507">
                  <c:v>49.98</c:v>
                </c:pt>
                <c:pt idx="508">
                  <c:v>49.98</c:v>
                </c:pt>
                <c:pt idx="509">
                  <c:v>49.98</c:v>
                </c:pt>
                <c:pt idx="510">
                  <c:v>49.96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49.98</c:v>
                </c:pt>
                <c:pt idx="517">
                  <c:v>50</c:v>
                </c:pt>
                <c:pt idx="518">
                  <c:v>49.98</c:v>
                </c:pt>
                <c:pt idx="519">
                  <c:v>50</c:v>
                </c:pt>
                <c:pt idx="520">
                  <c:v>50</c:v>
                </c:pt>
                <c:pt idx="521">
                  <c:v>49.94</c:v>
                </c:pt>
                <c:pt idx="522">
                  <c:v>49.92</c:v>
                </c:pt>
                <c:pt idx="523">
                  <c:v>49.92</c:v>
                </c:pt>
                <c:pt idx="524">
                  <c:v>49.96</c:v>
                </c:pt>
                <c:pt idx="525">
                  <c:v>49.9</c:v>
                </c:pt>
                <c:pt idx="526">
                  <c:v>49.9</c:v>
                </c:pt>
                <c:pt idx="527">
                  <c:v>49.98</c:v>
                </c:pt>
                <c:pt idx="528">
                  <c:v>50</c:v>
                </c:pt>
                <c:pt idx="529">
                  <c:v>50</c:v>
                </c:pt>
                <c:pt idx="530">
                  <c:v>49.96</c:v>
                </c:pt>
                <c:pt idx="531">
                  <c:v>50</c:v>
                </c:pt>
                <c:pt idx="532">
                  <c:v>50</c:v>
                </c:pt>
                <c:pt idx="533">
                  <c:v>49.96</c:v>
                </c:pt>
                <c:pt idx="534">
                  <c:v>49.98</c:v>
                </c:pt>
                <c:pt idx="535">
                  <c:v>49.98</c:v>
                </c:pt>
                <c:pt idx="536">
                  <c:v>49.94</c:v>
                </c:pt>
                <c:pt idx="537">
                  <c:v>49.96</c:v>
                </c:pt>
                <c:pt idx="538">
                  <c:v>49.94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49.98</c:v>
                </c:pt>
                <c:pt idx="544">
                  <c:v>50</c:v>
                </c:pt>
                <c:pt idx="545">
                  <c:v>49.98</c:v>
                </c:pt>
                <c:pt idx="546">
                  <c:v>49.96</c:v>
                </c:pt>
                <c:pt idx="547">
                  <c:v>50</c:v>
                </c:pt>
                <c:pt idx="548">
                  <c:v>50</c:v>
                </c:pt>
                <c:pt idx="549">
                  <c:v>49.96</c:v>
                </c:pt>
                <c:pt idx="550">
                  <c:v>49.96</c:v>
                </c:pt>
                <c:pt idx="551">
                  <c:v>49.96</c:v>
                </c:pt>
                <c:pt idx="552">
                  <c:v>49.94</c:v>
                </c:pt>
                <c:pt idx="553">
                  <c:v>49.94</c:v>
                </c:pt>
                <c:pt idx="554">
                  <c:v>49.94</c:v>
                </c:pt>
                <c:pt idx="555">
                  <c:v>49.98</c:v>
                </c:pt>
                <c:pt idx="556">
                  <c:v>50</c:v>
                </c:pt>
                <c:pt idx="557">
                  <c:v>50</c:v>
                </c:pt>
                <c:pt idx="558">
                  <c:v>49.98</c:v>
                </c:pt>
                <c:pt idx="559">
                  <c:v>50</c:v>
                </c:pt>
                <c:pt idx="560">
                  <c:v>50</c:v>
                </c:pt>
                <c:pt idx="561">
                  <c:v>49.98</c:v>
                </c:pt>
                <c:pt idx="562">
                  <c:v>50</c:v>
                </c:pt>
                <c:pt idx="563">
                  <c:v>49.96</c:v>
                </c:pt>
                <c:pt idx="564">
                  <c:v>50</c:v>
                </c:pt>
                <c:pt idx="565">
                  <c:v>49.98</c:v>
                </c:pt>
                <c:pt idx="566">
                  <c:v>49.98</c:v>
                </c:pt>
                <c:pt idx="567">
                  <c:v>50</c:v>
                </c:pt>
                <c:pt idx="568">
                  <c:v>49.98</c:v>
                </c:pt>
                <c:pt idx="569">
                  <c:v>49.95</c:v>
                </c:pt>
                <c:pt idx="570">
                  <c:v>49.96</c:v>
                </c:pt>
                <c:pt idx="571">
                  <c:v>50</c:v>
                </c:pt>
                <c:pt idx="572">
                  <c:v>49.98</c:v>
                </c:pt>
                <c:pt idx="573">
                  <c:v>49.98</c:v>
                </c:pt>
                <c:pt idx="574">
                  <c:v>49.93</c:v>
                </c:pt>
                <c:pt idx="575">
                  <c:v>50</c:v>
                </c:pt>
                <c:pt idx="576">
                  <c:v>50</c:v>
                </c:pt>
                <c:pt idx="577">
                  <c:v>49.96</c:v>
                </c:pt>
                <c:pt idx="578">
                  <c:v>49.98</c:v>
                </c:pt>
                <c:pt idx="579">
                  <c:v>50</c:v>
                </c:pt>
                <c:pt idx="580">
                  <c:v>49.96</c:v>
                </c:pt>
                <c:pt idx="581">
                  <c:v>49.93</c:v>
                </c:pt>
                <c:pt idx="582">
                  <c:v>49.96</c:v>
                </c:pt>
                <c:pt idx="583">
                  <c:v>49.98</c:v>
                </c:pt>
                <c:pt idx="584">
                  <c:v>49.96</c:v>
                </c:pt>
                <c:pt idx="585">
                  <c:v>49.94</c:v>
                </c:pt>
                <c:pt idx="586">
                  <c:v>49.96</c:v>
                </c:pt>
                <c:pt idx="587">
                  <c:v>49.96</c:v>
                </c:pt>
                <c:pt idx="588">
                  <c:v>49.94</c:v>
                </c:pt>
                <c:pt idx="589">
                  <c:v>49.98</c:v>
                </c:pt>
                <c:pt idx="590">
                  <c:v>49.98</c:v>
                </c:pt>
                <c:pt idx="591">
                  <c:v>49.96</c:v>
                </c:pt>
                <c:pt idx="592">
                  <c:v>49.96</c:v>
                </c:pt>
                <c:pt idx="593">
                  <c:v>50</c:v>
                </c:pt>
                <c:pt idx="594">
                  <c:v>49.98</c:v>
                </c:pt>
                <c:pt idx="595">
                  <c:v>50</c:v>
                </c:pt>
                <c:pt idx="596">
                  <c:v>49.98</c:v>
                </c:pt>
                <c:pt idx="597">
                  <c:v>50</c:v>
                </c:pt>
                <c:pt idx="598">
                  <c:v>49.96</c:v>
                </c:pt>
                <c:pt idx="599">
                  <c:v>49.98</c:v>
                </c:pt>
                <c:pt idx="600">
                  <c:v>49.95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49.96</c:v>
                </c:pt>
                <c:pt idx="621">
                  <c:v>50</c:v>
                </c:pt>
                <c:pt idx="622">
                  <c:v>49.98</c:v>
                </c:pt>
                <c:pt idx="623">
                  <c:v>50</c:v>
                </c:pt>
                <c:pt idx="624">
                  <c:v>50</c:v>
                </c:pt>
                <c:pt idx="625">
                  <c:v>49.98</c:v>
                </c:pt>
                <c:pt idx="626">
                  <c:v>49.98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49.98</c:v>
                </c:pt>
                <c:pt idx="633">
                  <c:v>49.96</c:v>
                </c:pt>
                <c:pt idx="634">
                  <c:v>49.96</c:v>
                </c:pt>
                <c:pt idx="635">
                  <c:v>49.96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49.98</c:v>
                </c:pt>
                <c:pt idx="640">
                  <c:v>50</c:v>
                </c:pt>
                <c:pt idx="641">
                  <c:v>50</c:v>
                </c:pt>
                <c:pt idx="642">
                  <c:v>49.98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49.98</c:v>
                </c:pt>
                <c:pt idx="647">
                  <c:v>50</c:v>
                </c:pt>
                <c:pt idx="648">
                  <c:v>49.98</c:v>
                </c:pt>
                <c:pt idx="649">
                  <c:v>49.98</c:v>
                </c:pt>
                <c:pt idx="650">
                  <c:v>49.98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49.98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49.98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50</c:v>
                </c:pt>
                <c:pt idx="672">
                  <c:v>50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50</c:v>
                </c:pt>
                <c:pt idx="689">
                  <c:v>49.98</c:v>
                </c:pt>
                <c:pt idx="690">
                  <c:v>49.98</c:v>
                </c:pt>
                <c:pt idx="691">
                  <c:v>50</c:v>
                </c:pt>
                <c:pt idx="692">
                  <c:v>49.98</c:v>
                </c:pt>
                <c:pt idx="693">
                  <c:v>50</c:v>
                </c:pt>
                <c:pt idx="694">
                  <c:v>49.98</c:v>
                </c:pt>
                <c:pt idx="695">
                  <c:v>49.98</c:v>
                </c:pt>
                <c:pt idx="696">
                  <c:v>50</c:v>
                </c:pt>
                <c:pt idx="697">
                  <c:v>49.98</c:v>
                </c:pt>
                <c:pt idx="698">
                  <c:v>50</c:v>
                </c:pt>
                <c:pt idx="699">
                  <c:v>49.98</c:v>
                </c:pt>
                <c:pt idx="700">
                  <c:v>50</c:v>
                </c:pt>
                <c:pt idx="701">
                  <c:v>50</c:v>
                </c:pt>
                <c:pt idx="702">
                  <c:v>49.98</c:v>
                </c:pt>
                <c:pt idx="703">
                  <c:v>50</c:v>
                </c:pt>
                <c:pt idx="704">
                  <c:v>49.98</c:v>
                </c:pt>
                <c:pt idx="705">
                  <c:v>49.98</c:v>
                </c:pt>
                <c:pt idx="706">
                  <c:v>50</c:v>
                </c:pt>
                <c:pt idx="707">
                  <c:v>50</c:v>
                </c:pt>
                <c:pt idx="708">
                  <c:v>50</c:v>
                </c:pt>
                <c:pt idx="709">
                  <c:v>50</c:v>
                </c:pt>
                <c:pt idx="710">
                  <c:v>49.98</c:v>
                </c:pt>
                <c:pt idx="711">
                  <c:v>49.98</c:v>
                </c:pt>
                <c:pt idx="712">
                  <c:v>49.98</c:v>
                </c:pt>
                <c:pt idx="713">
                  <c:v>50</c:v>
                </c:pt>
                <c:pt idx="714">
                  <c:v>49.96</c:v>
                </c:pt>
                <c:pt idx="715">
                  <c:v>50</c:v>
                </c:pt>
                <c:pt idx="716">
                  <c:v>50</c:v>
                </c:pt>
                <c:pt idx="717">
                  <c:v>49.96</c:v>
                </c:pt>
                <c:pt idx="718">
                  <c:v>49.98</c:v>
                </c:pt>
                <c:pt idx="719">
                  <c:v>49.98</c:v>
                </c:pt>
                <c:pt idx="720">
                  <c:v>49.98</c:v>
                </c:pt>
                <c:pt idx="721">
                  <c:v>50</c:v>
                </c:pt>
                <c:pt idx="722">
                  <c:v>50</c:v>
                </c:pt>
                <c:pt idx="723">
                  <c:v>50</c:v>
                </c:pt>
                <c:pt idx="72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'Data'!$D$2:$D$726</c:f>
              <c:numCache>
                <c:ptCount val="725"/>
                <c:pt idx="0">
                  <c:v>1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/>
                </c:pt>
                <c:pt idx="354">
                  <c:v/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/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>1</c:v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>1</c:v>
                </c:pt>
                <c:pt idx="564">
                  <c:v/>
                </c:pt>
                <c:pt idx="565">
                  <c:v/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'Data'!$DL$2:$DL$726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50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50</c:v>
                </c:pt>
                <c:pt idx="291">
                  <c:v>49.96</c:v>
                </c:pt>
                <c:pt idx="292">
                  <c:v>49.94</c:v>
                </c:pt>
                <c:pt idx="293">
                  <c:v>50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50</c:v>
                </c:pt>
                <c:pt idx="326">
                  <c:v>50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50</c:v>
                </c:pt>
                <c:pt idx="335">
                  <c:v>49.98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49.98</c:v>
                </c:pt>
                <c:pt idx="346">
                  <c:v>49.98</c:v>
                </c:pt>
                <c:pt idx="347">
                  <c:v>50</c:v>
                </c:pt>
                <c:pt idx="348">
                  <c:v>49.98</c:v>
                </c:pt>
                <c:pt idx="349">
                  <c:v>49.98</c:v>
                </c:pt>
                <c:pt idx="350">
                  <c:v>50</c:v>
                </c:pt>
                <c:pt idx="351">
                  <c:v>49.98</c:v>
                </c:pt>
                <c:pt idx="352">
                  <c:v>49.9</c:v>
                </c:pt>
                <c:pt idx="353">
                  <c:v/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49.98</c:v>
                </c:pt>
                <c:pt idx="361">
                  <c:v>49.98</c:v>
                </c:pt>
                <c:pt idx="362">
                  <c:v>49.98</c:v>
                </c:pt>
                <c:pt idx="363">
                  <c:v>50</c:v>
                </c:pt>
                <c:pt idx="364">
                  <c:v>49.98</c:v>
                </c:pt>
                <c:pt idx="365">
                  <c:v>50</c:v>
                </c:pt>
                <c:pt idx="366">
                  <c:v>50</c:v>
                </c:pt>
                <c:pt idx="367">
                  <c:v>49.98</c:v>
                </c:pt>
                <c:pt idx="368">
                  <c:v>49.98</c:v>
                </c:pt>
                <c:pt idx="369">
                  <c:v>49.98</c:v>
                </c:pt>
                <c:pt idx="370">
                  <c:v>50</c:v>
                </c:pt>
                <c:pt idx="371">
                  <c:v>50</c:v>
                </c:pt>
                <c:pt idx="372">
                  <c:v>49.96</c:v>
                </c:pt>
                <c:pt idx="373">
                  <c:v>49.98</c:v>
                </c:pt>
                <c:pt idx="374">
                  <c:v>49.96</c:v>
                </c:pt>
                <c:pt idx="375">
                  <c:v>49.98</c:v>
                </c:pt>
                <c:pt idx="376">
                  <c:v>50</c:v>
                </c:pt>
                <c:pt idx="377">
                  <c:v>49.98</c:v>
                </c:pt>
                <c:pt idx="378">
                  <c:v>49.98</c:v>
                </c:pt>
                <c:pt idx="379">
                  <c:v>49.96</c:v>
                </c:pt>
                <c:pt idx="380">
                  <c:v>49.98</c:v>
                </c:pt>
                <c:pt idx="381">
                  <c:v>50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49.98</c:v>
                </c:pt>
                <c:pt idx="387">
                  <c:v>50</c:v>
                </c:pt>
                <c:pt idx="388">
                  <c:v>50</c:v>
                </c:pt>
                <c:pt idx="389">
                  <c:v>49.98</c:v>
                </c:pt>
                <c:pt idx="390">
                  <c:v>50</c:v>
                </c:pt>
                <c:pt idx="391">
                  <c:v>50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49.98</c:v>
                </c:pt>
                <c:pt idx="396">
                  <c:v>50</c:v>
                </c:pt>
                <c:pt idx="397">
                  <c:v>50</c:v>
                </c:pt>
                <c:pt idx="398">
                  <c:v>49.98</c:v>
                </c:pt>
                <c:pt idx="399">
                  <c:v>50</c:v>
                </c:pt>
                <c:pt idx="400">
                  <c:v>49.98</c:v>
                </c:pt>
                <c:pt idx="401">
                  <c:v>50</c:v>
                </c:pt>
                <c:pt idx="402">
                  <c:v>49.96</c:v>
                </c:pt>
                <c:pt idx="403">
                  <c:v>50</c:v>
                </c:pt>
                <c:pt idx="404">
                  <c:v>49.98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50</c:v>
                </c:pt>
                <c:pt idx="409">
                  <c:v>49.98</c:v>
                </c:pt>
                <c:pt idx="410">
                  <c:v>50</c:v>
                </c:pt>
                <c:pt idx="411">
                  <c:v>49.98</c:v>
                </c:pt>
                <c:pt idx="412">
                  <c:v>49.98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49.98</c:v>
                </c:pt>
                <c:pt idx="417">
                  <c:v>49.98</c:v>
                </c:pt>
                <c:pt idx="418">
                  <c:v>50</c:v>
                </c:pt>
                <c:pt idx="419">
                  <c:v>49.96</c:v>
                </c:pt>
                <c:pt idx="420">
                  <c:v>50</c:v>
                </c:pt>
                <c:pt idx="421">
                  <c:v>49.98</c:v>
                </c:pt>
                <c:pt idx="422">
                  <c:v>49.98</c:v>
                </c:pt>
                <c:pt idx="423">
                  <c:v>50</c:v>
                </c:pt>
                <c:pt idx="424">
                  <c:v>49.98</c:v>
                </c:pt>
                <c:pt idx="425">
                  <c:v>50</c:v>
                </c:pt>
                <c:pt idx="426">
                  <c:v>50</c:v>
                </c:pt>
                <c:pt idx="427">
                  <c:v>49.98</c:v>
                </c:pt>
                <c:pt idx="428">
                  <c:v>49.98</c:v>
                </c:pt>
                <c:pt idx="429">
                  <c:v>49.96</c:v>
                </c:pt>
                <c:pt idx="430">
                  <c:v>50</c:v>
                </c:pt>
                <c:pt idx="431">
                  <c:v>49.98</c:v>
                </c:pt>
                <c:pt idx="432">
                  <c:v>49.98</c:v>
                </c:pt>
                <c:pt idx="433">
                  <c:v>50</c:v>
                </c:pt>
                <c:pt idx="434">
                  <c:v>49.96</c:v>
                </c:pt>
                <c:pt idx="435">
                  <c:v>49.98</c:v>
                </c:pt>
                <c:pt idx="436">
                  <c:v>49.98</c:v>
                </c:pt>
                <c:pt idx="437">
                  <c:v>49.94</c:v>
                </c:pt>
                <c:pt idx="438">
                  <c:v>49.96</c:v>
                </c:pt>
                <c:pt idx="439">
                  <c:v>49.96</c:v>
                </c:pt>
                <c:pt idx="440">
                  <c:v>49.98</c:v>
                </c:pt>
                <c:pt idx="441">
                  <c:v>49.98</c:v>
                </c:pt>
                <c:pt idx="442">
                  <c:v>49.98</c:v>
                </c:pt>
                <c:pt idx="443">
                  <c:v>49.98</c:v>
                </c:pt>
                <c:pt idx="444">
                  <c:v>49.98</c:v>
                </c:pt>
                <c:pt idx="445">
                  <c:v>50</c:v>
                </c:pt>
                <c:pt idx="446">
                  <c:v>50</c:v>
                </c:pt>
                <c:pt idx="447">
                  <c:v>49.98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49.98</c:v>
                </c:pt>
                <c:pt idx="452">
                  <c:v>49.98</c:v>
                </c:pt>
                <c:pt idx="453">
                  <c:v>49.98</c:v>
                </c:pt>
                <c:pt idx="454">
                  <c:v>50</c:v>
                </c:pt>
                <c:pt idx="455">
                  <c:v>50</c:v>
                </c:pt>
                <c:pt idx="456">
                  <c:v>49.98</c:v>
                </c:pt>
                <c:pt idx="457">
                  <c:v>49.98</c:v>
                </c:pt>
                <c:pt idx="458">
                  <c:v>50</c:v>
                </c:pt>
                <c:pt idx="459">
                  <c:v>50</c:v>
                </c:pt>
                <c:pt idx="460">
                  <c:v>49.98</c:v>
                </c:pt>
                <c:pt idx="461">
                  <c:v>49.96</c:v>
                </c:pt>
                <c:pt idx="462">
                  <c:v>50</c:v>
                </c:pt>
                <c:pt idx="463">
                  <c:v>49.98</c:v>
                </c:pt>
                <c:pt idx="464">
                  <c:v>50</c:v>
                </c:pt>
                <c:pt idx="465">
                  <c:v>49.96</c:v>
                </c:pt>
                <c:pt idx="466">
                  <c:v>49.98</c:v>
                </c:pt>
                <c:pt idx="467">
                  <c:v>49.96</c:v>
                </c:pt>
                <c:pt idx="468">
                  <c:v>50</c:v>
                </c:pt>
                <c:pt idx="469">
                  <c:v>49.96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49.96</c:v>
                </c:pt>
                <c:pt idx="475">
                  <c:v>49.98</c:v>
                </c:pt>
                <c:pt idx="476">
                  <c:v>49.98</c:v>
                </c:pt>
                <c:pt idx="477">
                  <c:v>50</c:v>
                </c:pt>
                <c:pt idx="478">
                  <c:v>49.96</c:v>
                </c:pt>
                <c:pt idx="479">
                  <c:v>49.96</c:v>
                </c:pt>
                <c:pt idx="480">
                  <c:v>49.94</c:v>
                </c:pt>
                <c:pt idx="481">
                  <c:v>49.96</c:v>
                </c:pt>
                <c:pt idx="482">
                  <c:v>49.94</c:v>
                </c:pt>
                <c:pt idx="483">
                  <c:v>50</c:v>
                </c:pt>
                <c:pt idx="484">
                  <c:v>49.98</c:v>
                </c:pt>
                <c:pt idx="485">
                  <c:v>49.96</c:v>
                </c:pt>
                <c:pt idx="486">
                  <c:v>49.98</c:v>
                </c:pt>
                <c:pt idx="487">
                  <c:v>49.94</c:v>
                </c:pt>
                <c:pt idx="488">
                  <c:v>49.94</c:v>
                </c:pt>
                <c:pt idx="489">
                  <c:v>49.96</c:v>
                </c:pt>
                <c:pt idx="490">
                  <c:v>50</c:v>
                </c:pt>
                <c:pt idx="491">
                  <c:v>49.98</c:v>
                </c:pt>
                <c:pt idx="492">
                  <c:v>50</c:v>
                </c:pt>
                <c:pt idx="493">
                  <c:v>49.98</c:v>
                </c:pt>
                <c:pt idx="494">
                  <c:v>50</c:v>
                </c:pt>
                <c:pt idx="495">
                  <c:v>50</c:v>
                </c:pt>
                <c:pt idx="496">
                  <c:v>49.98</c:v>
                </c:pt>
                <c:pt idx="497">
                  <c:v>50</c:v>
                </c:pt>
                <c:pt idx="498">
                  <c:v>49.98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49.98</c:v>
                </c:pt>
                <c:pt idx="503">
                  <c:v>50</c:v>
                </c:pt>
                <c:pt idx="504">
                  <c:v>50</c:v>
                </c:pt>
                <c:pt idx="505">
                  <c:v>49.98</c:v>
                </c:pt>
                <c:pt idx="506">
                  <c:v>50</c:v>
                </c:pt>
                <c:pt idx="507">
                  <c:v>49.98</c:v>
                </c:pt>
                <c:pt idx="508">
                  <c:v>49.98</c:v>
                </c:pt>
                <c:pt idx="509">
                  <c:v>49.95</c:v>
                </c:pt>
                <c:pt idx="510">
                  <c:v>49.98</c:v>
                </c:pt>
                <c:pt idx="511">
                  <c:v>50</c:v>
                </c:pt>
                <c:pt idx="512">
                  <c:v>50</c:v>
                </c:pt>
                <c:pt idx="513">
                  <c:v>49.98</c:v>
                </c:pt>
                <c:pt idx="514">
                  <c:v>49.98</c:v>
                </c:pt>
                <c:pt idx="515">
                  <c:v>50</c:v>
                </c:pt>
                <c:pt idx="516">
                  <c:v>49.98</c:v>
                </c:pt>
                <c:pt idx="517">
                  <c:v>49.98</c:v>
                </c:pt>
                <c:pt idx="518">
                  <c:v>49.98</c:v>
                </c:pt>
                <c:pt idx="519">
                  <c:v>49.96</c:v>
                </c:pt>
                <c:pt idx="520">
                  <c:v>49.96</c:v>
                </c:pt>
                <c:pt idx="521">
                  <c:v>49.92</c:v>
                </c:pt>
                <c:pt idx="522">
                  <c:v>49.94</c:v>
                </c:pt>
                <c:pt idx="523">
                  <c:v>49.92</c:v>
                </c:pt>
                <c:pt idx="524">
                  <c:v>49.94</c:v>
                </c:pt>
                <c:pt idx="525">
                  <c:v>49.9</c:v>
                </c:pt>
                <c:pt idx="526">
                  <c:v>49.94</c:v>
                </c:pt>
                <c:pt idx="527">
                  <c:v>49.98</c:v>
                </c:pt>
                <c:pt idx="528">
                  <c:v>50</c:v>
                </c:pt>
                <c:pt idx="529">
                  <c:v>50</c:v>
                </c:pt>
                <c:pt idx="530">
                  <c:v>49.96</c:v>
                </c:pt>
                <c:pt idx="531">
                  <c:v>49.94</c:v>
                </c:pt>
                <c:pt idx="532">
                  <c:v>49.97</c:v>
                </c:pt>
                <c:pt idx="533">
                  <c:v>49.98</c:v>
                </c:pt>
                <c:pt idx="534">
                  <c:v>49.98</c:v>
                </c:pt>
                <c:pt idx="535">
                  <c:v>49.98</c:v>
                </c:pt>
                <c:pt idx="536">
                  <c:v>49.94</c:v>
                </c:pt>
                <c:pt idx="537">
                  <c:v>49.96</c:v>
                </c:pt>
                <c:pt idx="538">
                  <c:v>49.96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49.98</c:v>
                </c:pt>
                <c:pt idx="544">
                  <c:v>49.98</c:v>
                </c:pt>
                <c:pt idx="545">
                  <c:v>49.97</c:v>
                </c:pt>
                <c:pt idx="546">
                  <c:v>49.96</c:v>
                </c:pt>
                <c:pt idx="547">
                  <c:v>49.96</c:v>
                </c:pt>
                <c:pt idx="548">
                  <c:v>49.98</c:v>
                </c:pt>
                <c:pt idx="549">
                  <c:v>49.98</c:v>
                </c:pt>
                <c:pt idx="550">
                  <c:v>49.96</c:v>
                </c:pt>
                <c:pt idx="551">
                  <c:v>49.96</c:v>
                </c:pt>
                <c:pt idx="552">
                  <c:v>49.94</c:v>
                </c:pt>
                <c:pt idx="553">
                  <c:v>49.94</c:v>
                </c:pt>
                <c:pt idx="554">
                  <c:v>49.94</c:v>
                </c:pt>
                <c:pt idx="555">
                  <c:v>49.96</c:v>
                </c:pt>
                <c:pt idx="556">
                  <c:v>49.96</c:v>
                </c:pt>
                <c:pt idx="557">
                  <c:v>50</c:v>
                </c:pt>
                <c:pt idx="558">
                  <c:v>49.96</c:v>
                </c:pt>
                <c:pt idx="559">
                  <c:v>50</c:v>
                </c:pt>
                <c:pt idx="560">
                  <c:v>49.98</c:v>
                </c:pt>
                <c:pt idx="561">
                  <c:v>50</c:v>
                </c:pt>
                <c:pt idx="562">
                  <c:v>50</c:v>
                </c:pt>
                <c:pt idx="563">
                  <c:v>49.98</c:v>
                </c:pt>
                <c:pt idx="564">
                  <c:v>50</c:v>
                </c:pt>
                <c:pt idx="565">
                  <c:v>49.98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49.94</c:v>
                </c:pt>
                <c:pt idx="570">
                  <c:v>49.96</c:v>
                </c:pt>
                <c:pt idx="571">
                  <c:v>49.98</c:v>
                </c:pt>
                <c:pt idx="572">
                  <c:v>49.96</c:v>
                </c:pt>
                <c:pt idx="573">
                  <c:v>49.96</c:v>
                </c:pt>
                <c:pt idx="574">
                  <c:v>49.94</c:v>
                </c:pt>
                <c:pt idx="575">
                  <c:v>50</c:v>
                </c:pt>
                <c:pt idx="576">
                  <c:v>50</c:v>
                </c:pt>
                <c:pt idx="577">
                  <c:v>49.96</c:v>
                </c:pt>
                <c:pt idx="578">
                  <c:v>49.98</c:v>
                </c:pt>
                <c:pt idx="579">
                  <c:v>49.98</c:v>
                </c:pt>
                <c:pt idx="580">
                  <c:v>49.94</c:v>
                </c:pt>
                <c:pt idx="581">
                  <c:v>49.93</c:v>
                </c:pt>
                <c:pt idx="582">
                  <c:v>49.98</c:v>
                </c:pt>
                <c:pt idx="583">
                  <c:v>49.96</c:v>
                </c:pt>
                <c:pt idx="584">
                  <c:v>49.94</c:v>
                </c:pt>
                <c:pt idx="585">
                  <c:v>49.96</c:v>
                </c:pt>
                <c:pt idx="586">
                  <c:v>49.94</c:v>
                </c:pt>
                <c:pt idx="587">
                  <c:v>50</c:v>
                </c:pt>
                <c:pt idx="588">
                  <c:v>49.96</c:v>
                </c:pt>
                <c:pt idx="589">
                  <c:v>49.96</c:v>
                </c:pt>
                <c:pt idx="590">
                  <c:v>49.98</c:v>
                </c:pt>
                <c:pt idx="591">
                  <c:v>49.96</c:v>
                </c:pt>
                <c:pt idx="592">
                  <c:v>49.96</c:v>
                </c:pt>
                <c:pt idx="593">
                  <c:v>49.96</c:v>
                </c:pt>
                <c:pt idx="594">
                  <c:v>50</c:v>
                </c:pt>
                <c:pt idx="595">
                  <c:v>50</c:v>
                </c:pt>
                <c:pt idx="596">
                  <c:v>49.98</c:v>
                </c:pt>
                <c:pt idx="597">
                  <c:v>49.96</c:v>
                </c:pt>
                <c:pt idx="598">
                  <c:v>49.96</c:v>
                </c:pt>
                <c:pt idx="599">
                  <c:v>49.98</c:v>
                </c:pt>
                <c:pt idx="600">
                  <c:v>49.98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49.98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49.96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49.98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49.98</c:v>
                </c:pt>
                <c:pt idx="632">
                  <c:v>50</c:v>
                </c:pt>
                <c:pt idx="633">
                  <c:v>49.94</c:v>
                </c:pt>
                <c:pt idx="634">
                  <c:v>49.96</c:v>
                </c:pt>
                <c:pt idx="635">
                  <c:v>50</c:v>
                </c:pt>
                <c:pt idx="636">
                  <c:v>49.98</c:v>
                </c:pt>
                <c:pt idx="637">
                  <c:v>50</c:v>
                </c:pt>
                <c:pt idx="638">
                  <c:v>49.98</c:v>
                </c:pt>
                <c:pt idx="639">
                  <c:v>49.98</c:v>
                </c:pt>
                <c:pt idx="640">
                  <c:v>50</c:v>
                </c:pt>
                <c:pt idx="641">
                  <c:v>49.98</c:v>
                </c:pt>
                <c:pt idx="642">
                  <c:v>50</c:v>
                </c:pt>
                <c:pt idx="643">
                  <c:v>50</c:v>
                </c:pt>
                <c:pt idx="644">
                  <c:v>49.98</c:v>
                </c:pt>
                <c:pt idx="645">
                  <c:v>50</c:v>
                </c:pt>
                <c:pt idx="646">
                  <c:v>49.98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49.98</c:v>
                </c:pt>
                <c:pt idx="651">
                  <c:v>50</c:v>
                </c:pt>
                <c:pt idx="652">
                  <c:v>50</c:v>
                </c:pt>
                <c:pt idx="653">
                  <c:v>49.98</c:v>
                </c:pt>
                <c:pt idx="654">
                  <c:v>49.98</c:v>
                </c:pt>
                <c:pt idx="655">
                  <c:v>50</c:v>
                </c:pt>
                <c:pt idx="656">
                  <c:v>49.98</c:v>
                </c:pt>
                <c:pt idx="657">
                  <c:v>50</c:v>
                </c:pt>
                <c:pt idx="658">
                  <c:v>49.98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49.98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50</c:v>
                </c:pt>
                <c:pt idx="671">
                  <c:v>49.98</c:v>
                </c:pt>
                <c:pt idx="672">
                  <c:v>49.98</c:v>
                </c:pt>
                <c:pt idx="673">
                  <c:v>50</c:v>
                </c:pt>
                <c:pt idx="674">
                  <c:v>50</c:v>
                </c:pt>
                <c:pt idx="675">
                  <c:v>50</c:v>
                </c:pt>
                <c:pt idx="676">
                  <c:v>50</c:v>
                </c:pt>
                <c:pt idx="677">
                  <c:v>50</c:v>
                </c:pt>
                <c:pt idx="678">
                  <c:v>50</c:v>
                </c:pt>
                <c:pt idx="679">
                  <c:v>50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50</c:v>
                </c:pt>
                <c:pt idx="684">
                  <c:v>49.98</c:v>
                </c:pt>
                <c:pt idx="685">
                  <c:v>50</c:v>
                </c:pt>
                <c:pt idx="686">
                  <c:v>50</c:v>
                </c:pt>
                <c:pt idx="687">
                  <c:v>50</c:v>
                </c:pt>
                <c:pt idx="688">
                  <c:v>50</c:v>
                </c:pt>
                <c:pt idx="689">
                  <c:v>49.98</c:v>
                </c:pt>
                <c:pt idx="690">
                  <c:v>49.98</c:v>
                </c:pt>
                <c:pt idx="691">
                  <c:v>50</c:v>
                </c:pt>
                <c:pt idx="692">
                  <c:v>50</c:v>
                </c:pt>
                <c:pt idx="693">
                  <c:v>49.98</c:v>
                </c:pt>
                <c:pt idx="694">
                  <c:v>49.98</c:v>
                </c:pt>
                <c:pt idx="695">
                  <c:v>50</c:v>
                </c:pt>
                <c:pt idx="696">
                  <c:v>49.98</c:v>
                </c:pt>
                <c:pt idx="697">
                  <c:v>50</c:v>
                </c:pt>
                <c:pt idx="698">
                  <c:v>50</c:v>
                </c:pt>
                <c:pt idx="699">
                  <c:v>49.98</c:v>
                </c:pt>
                <c:pt idx="700">
                  <c:v>50</c:v>
                </c:pt>
                <c:pt idx="701">
                  <c:v>50</c:v>
                </c:pt>
                <c:pt idx="702">
                  <c:v>50</c:v>
                </c:pt>
                <c:pt idx="703">
                  <c:v>50</c:v>
                </c:pt>
                <c:pt idx="704">
                  <c:v>49.98</c:v>
                </c:pt>
                <c:pt idx="705">
                  <c:v>50</c:v>
                </c:pt>
                <c:pt idx="706">
                  <c:v>50</c:v>
                </c:pt>
                <c:pt idx="707">
                  <c:v>49.98</c:v>
                </c:pt>
                <c:pt idx="708">
                  <c:v>50</c:v>
                </c:pt>
                <c:pt idx="709">
                  <c:v>50</c:v>
                </c:pt>
                <c:pt idx="710">
                  <c:v>50</c:v>
                </c:pt>
                <c:pt idx="711">
                  <c:v>50</c:v>
                </c:pt>
                <c:pt idx="712">
                  <c:v>49.98</c:v>
                </c:pt>
                <c:pt idx="713">
                  <c:v>50</c:v>
                </c:pt>
                <c:pt idx="714">
                  <c:v>49.98</c:v>
                </c:pt>
                <c:pt idx="715">
                  <c:v>50</c:v>
                </c:pt>
                <c:pt idx="716">
                  <c:v>50</c:v>
                </c:pt>
                <c:pt idx="717">
                  <c:v>49.98</c:v>
                </c:pt>
                <c:pt idx="718">
                  <c:v>49.98</c:v>
                </c:pt>
                <c:pt idx="719">
                  <c:v>49.98</c:v>
                </c:pt>
                <c:pt idx="720">
                  <c:v>49.98</c:v>
                </c:pt>
                <c:pt idx="721">
                  <c:v>49.98</c:v>
                </c:pt>
                <c:pt idx="722">
                  <c:v>50</c:v>
                </c:pt>
                <c:pt idx="723">
                  <c:v>50</c:v>
                </c:pt>
                <c:pt idx="72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'Data'!$CC$2:$CC$726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>0</c:v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1</c:v>
                </c:pt>
                <c:pt idx="290">
                  <c:v>0.42</c:v>
                </c:pt>
                <c:pt idx="291">
                  <c:v>0.41</c:v>
                </c:pt>
                <c:pt idx="292">
                  <c:v>0.4</c:v>
                </c:pt>
                <c:pt idx="293">
                  <c:v>0.4</c:v>
                </c:pt>
                <c:pt idx="294">
                  <c:v>0.42</c:v>
                </c:pt>
                <c:pt idx="295">
                  <c:v>0.4</c:v>
                </c:pt>
                <c:pt idx="296">
                  <c:v>0.41</c:v>
                </c:pt>
                <c:pt idx="297">
                  <c:v>0.4</c:v>
                </c:pt>
                <c:pt idx="298">
                  <c:v>0.41</c:v>
                </c:pt>
                <c:pt idx="299">
                  <c:v>0.41</c:v>
                </c:pt>
                <c:pt idx="300">
                  <c:v>0.42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0.41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0.41</c:v>
                </c:pt>
                <c:pt idx="309">
                  <c:v>0.43</c:v>
                </c:pt>
                <c:pt idx="310">
                  <c:v>0.42</c:v>
                </c:pt>
                <c:pt idx="311">
                  <c:v>0.42</c:v>
                </c:pt>
                <c:pt idx="312">
                  <c:v>0.41</c:v>
                </c:pt>
                <c:pt idx="313">
                  <c:v>0.42</c:v>
                </c:pt>
                <c:pt idx="314">
                  <c:v>0.44</c:v>
                </c:pt>
                <c:pt idx="315">
                  <c:v>0.43</c:v>
                </c:pt>
                <c:pt idx="316">
                  <c:v>0.44</c:v>
                </c:pt>
                <c:pt idx="317">
                  <c:v>0.44</c:v>
                </c:pt>
                <c:pt idx="318">
                  <c:v>0.44</c:v>
                </c:pt>
                <c:pt idx="319">
                  <c:v>0.43</c:v>
                </c:pt>
                <c:pt idx="320">
                  <c:v>0.43</c:v>
                </c:pt>
                <c:pt idx="321">
                  <c:v>0.45</c:v>
                </c:pt>
                <c:pt idx="322">
                  <c:v>0.45</c:v>
                </c:pt>
                <c:pt idx="323">
                  <c:v>0.44</c:v>
                </c:pt>
                <c:pt idx="324">
                  <c:v>0.44</c:v>
                </c:pt>
                <c:pt idx="325">
                  <c:v>0.44</c:v>
                </c:pt>
                <c:pt idx="326">
                  <c:v>0.44</c:v>
                </c:pt>
                <c:pt idx="327">
                  <c:v>0.44</c:v>
                </c:pt>
                <c:pt idx="328">
                  <c:v>0.44</c:v>
                </c:pt>
                <c:pt idx="329">
                  <c:v>0.43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0.44</c:v>
                </c:pt>
                <c:pt idx="337">
                  <c:v>0.45</c:v>
                </c:pt>
                <c:pt idx="338">
                  <c:v>0.44</c:v>
                </c:pt>
                <c:pt idx="339">
                  <c:v>0.44</c:v>
                </c:pt>
                <c:pt idx="340">
                  <c:v>0.44</c:v>
                </c:pt>
                <c:pt idx="341">
                  <c:v>0.45</c:v>
                </c:pt>
                <c:pt idx="342">
                  <c:v>0.45</c:v>
                </c:pt>
                <c:pt idx="343">
                  <c:v>0.44</c:v>
                </c:pt>
                <c:pt idx="344">
                  <c:v>0.44</c:v>
                </c:pt>
                <c:pt idx="345">
                  <c:v>0.44</c:v>
                </c:pt>
                <c:pt idx="346">
                  <c:v>0.44</c:v>
                </c:pt>
                <c:pt idx="347">
                  <c:v>0.44</c:v>
                </c:pt>
                <c:pt idx="348">
                  <c:v>0.45</c:v>
                </c:pt>
                <c:pt idx="349">
                  <c:v>0.45</c:v>
                </c:pt>
                <c:pt idx="350">
                  <c:v>0.44</c:v>
                </c:pt>
                <c:pt idx="351">
                  <c:v>0.44</c:v>
                </c:pt>
                <c:pt idx="352">
                  <c:v>0.43</c:v>
                </c:pt>
                <c:pt idx="353">
                  <c:v>0.44</c:v>
                </c:pt>
                <c:pt idx="354">
                  <c:v>0.43</c:v>
                </c:pt>
                <c:pt idx="355">
                  <c:v>0.44</c:v>
                </c:pt>
                <c:pt idx="356">
                  <c:v>0.44</c:v>
                </c:pt>
                <c:pt idx="357">
                  <c:v>0.43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0.43</c:v>
                </c:pt>
                <c:pt idx="362">
                  <c:v>0.42</c:v>
                </c:pt>
                <c:pt idx="363">
                  <c:v>0.41</c:v>
                </c:pt>
                <c:pt idx="364">
                  <c:v>0.41</c:v>
                </c:pt>
                <c:pt idx="365">
                  <c:v>0.41</c:v>
                </c:pt>
                <c:pt idx="366">
                  <c:v>0.42</c:v>
                </c:pt>
                <c:pt idx="367">
                  <c:v>0.42</c:v>
                </c:pt>
                <c:pt idx="368">
                  <c:v>0.41</c:v>
                </c:pt>
                <c:pt idx="369">
                  <c:v>0.41</c:v>
                </c:pt>
                <c:pt idx="370">
                  <c:v>0.42</c:v>
                </c:pt>
                <c:pt idx="371">
                  <c:v>0.41</c:v>
                </c:pt>
                <c:pt idx="372">
                  <c:v>0.42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0.41</c:v>
                </c:pt>
                <c:pt idx="391">
                  <c:v>0.41</c:v>
                </c:pt>
                <c:pt idx="392">
                  <c:v>0.42</c:v>
                </c:pt>
                <c:pt idx="393">
                  <c:v>0.42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0.42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0.41</c:v>
                </c:pt>
                <c:pt idx="407">
                  <c:v>0.41</c:v>
                </c:pt>
                <c:pt idx="408">
                  <c:v>0.41</c:v>
                </c:pt>
                <c:pt idx="409">
                  <c:v>0.41</c:v>
                </c:pt>
                <c:pt idx="410">
                  <c:v>0.4</c:v>
                </c:pt>
                <c:pt idx="411">
                  <c:v>0.4</c:v>
                </c:pt>
                <c:pt idx="412">
                  <c:v>0.41</c:v>
                </c:pt>
                <c:pt idx="413">
                  <c:v>0.41</c:v>
                </c:pt>
                <c:pt idx="414">
                  <c:v>0.42</c:v>
                </c:pt>
                <c:pt idx="415">
                  <c:v>0.41</c:v>
                </c:pt>
                <c:pt idx="416">
                  <c:v>0.41</c:v>
                </c:pt>
                <c:pt idx="417">
                  <c:v>0.41</c:v>
                </c:pt>
                <c:pt idx="418">
                  <c:v>0.41</c:v>
                </c:pt>
                <c:pt idx="419">
                  <c:v>0.41</c:v>
                </c:pt>
                <c:pt idx="420">
                  <c:v>0.4</c:v>
                </c:pt>
                <c:pt idx="421">
                  <c:v>0.4</c:v>
                </c:pt>
                <c:pt idx="422">
                  <c:v>0.4</c:v>
                </c:pt>
                <c:pt idx="423">
                  <c:v>0.41</c:v>
                </c:pt>
                <c:pt idx="424">
                  <c:v>0.4</c:v>
                </c:pt>
                <c:pt idx="425">
                  <c:v>0.41</c:v>
                </c:pt>
                <c:pt idx="426">
                  <c:v>0.41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0.41</c:v>
                </c:pt>
                <c:pt idx="433">
                  <c:v>0.41</c:v>
                </c:pt>
                <c:pt idx="434">
                  <c:v>0.41</c:v>
                </c:pt>
                <c:pt idx="435">
                  <c:v>0.41</c:v>
                </c:pt>
                <c:pt idx="436">
                  <c:v>0.41</c:v>
                </c:pt>
                <c:pt idx="437">
                  <c:v>0.41</c:v>
                </c:pt>
                <c:pt idx="438">
                  <c:v>0.4</c:v>
                </c:pt>
                <c:pt idx="439">
                  <c:v>0.4</c:v>
                </c:pt>
                <c:pt idx="440">
                  <c:v>0.41</c:v>
                </c:pt>
                <c:pt idx="441">
                  <c:v>0.41</c:v>
                </c:pt>
                <c:pt idx="442">
                  <c:v>0.4</c:v>
                </c:pt>
                <c:pt idx="443">
                  <c:v>0.41</c:v>
                </c:pt>
                <c:pt idx="444">
                  <c:v>0.41</c:v>
                </c:pt>
                <c:pt idx="445">
                  <c:v>0.41</c:v>
                </c:pt>
                <c:pt idx="446">
                  <c:v>0.41</c:v>
                </c:pt>
                <c:pt idx="447">
                  <c:v>0.41</c:v>
                </c:pt>
                <c:pt idx="448">
                  <c:v>0.41</c:v>
                </c:pt>
                <c:pt idx="449">
                  <c:v>0.41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0.41</c:v>
                </c:pt>
                <c:pt idx="459">
                  <c:v>0.41</c:v>
                </c:pt>
                <c:pt idx="460">
                  <c:v>0.41</c:v>
                </c:pt>
                <c:pt idx="461">
                  <c:v>0.41</c:v>
                </c:pt>
                <c:pt idx="462">
                  <c:v>0.42</c:v>
                </c:pt>
                <c:pt idx="463">
                  <c:v>0.42</c:v>
                </c:pt>
                <c:pt idx="464">
                  <c:v>0.41</c:v>
                </c:pt>
                <c:pt idx="465">
                  <c:v>0.41</c:v>
                </c:pt>
                <c:pt idx="466">
                  <c:v>0.41</c:v>
                </c:pt>
                <c:pt idx="467">
                  <c:v>0.4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0.41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0.42</c:v>
                </c:pt>
                <c:pt idx="476">
                  <c:v>0.41</c:v>
                </c:pt>
                <c:pt idx="477">
                  <c:v>0.41</c:v>
                </c:pt>
                <c:pt idx="478">
                  <c:v>0.41</c:v>
                </c:pt>
                <c:pt idx="479">
                  <c:v>0.41</c:v>
                </c:pt>
                <c:pt idx="480">
                  <c:v>0.4</c:v>
                </c:pt>
                <c:pt idx="481">
                  <c:v>0.4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0.41</c:v>
                </c:pt>
                <c:pt idx="488">
                  <c:v>0.41</c:v>
                </c:pt>
                <c:pt idx="489">
                  <c:v>0.41</c:v>
                </c:pt>
                <c:pt idx="490">
                  <c:v>0.42</c:v>
                </c:pt>
                <c:pt idx="491">
                  <c:v>0.42</c:v>
                </c:pt>
                <c:pt idx="492">
                  <c:v>0.41</c:v>
                </c:pt>
                <c:pt idx="493">
                  <c:v>0.41</c:v>
                </c:pt>
                <c:pt idx="494">
                  <c:v>0.41</c:v>
                </c:pt>
                <c:pt idx="495">
                  <c:v>0.41</c:v>
                </c:pt>
                <c:pt idx="496">
                  <c:v>0.41</c:v>
                </c:pt>
                <c:pt idx="497">
                  <c:v>0.41</c:v>
                </c:pt>
                <c:pt idx="498">
                  <c:v>0.42</c:v>
                </c:pt>
                <c:pt idx="499">
                  <c:v>0.42</c:v>
                </c:pt>
                <c:pt idx="500">
                  <c:v>0.42</c:v>
                </c:pt>
                <c:pt idx="501">
                  <c:v>0.41</c:v>
                </c:pt>
                <c:pt idx="502">
                  <c:v>0.42</c:v>
                </c:pt>
                <c:pt idx="503">
                  <c:v>0.42</c:v>
                </c:pt>
                <c:pt idx="504">
                  <c:v>0.43</c:v>
                </c:pt>
                <c:pt idx="505">
                  <c:v>0.43</c:v>
                </c:pt>
                <c:pt idx="506">
                  <c:v>0.42</c:v>
                </c:pt>
                <c:pt idx="507">
                  <c:v>0.42</c:v>
                </c:pt>
                <c:pt idx="508">
                  <c:v>0.41</c:v>
                </c:pt>
                <c:pt idx="509">
                  <c:v>0.42</c:v>
                </c:pt>
                <c:pt idx="510">
                  <c:v>0.43</c:v>
                </c:pt>
                <c:pt idx="511">
                  <c:v>0.43</c:v>
                </c:pt>
                <c:pt idx="512">
                  <c:v>0.43</c:v>
                </c:pt>
                <c:pt idx="513">
                  <c:v>0.43</c:v>
                </c:pt>
                <c:pt idx="514">
                  <c:v>0.44</c:v>
                </c:pt>
                <c:pt idx="515">
                  <c:v>0.43</c:v>
                </c:pt>
                <c:pt idx="516">
                  <c:v>0.44</c:v>
                </c:pt>
                <c:pt idx="517">
                  <c:v>0.43</c:v>
                </c:pt>
                <c:pt idx="518">
                  <c:v>0.44</c:v>
                </c:pt>
                <c:pt idx="519">
                  <c:v>0.44</c:v>
                </c:pt>
                <c:pt idx="520">
                  <c:v>0.44</c:v>
                </c:pt>
                <c:pt idx="521">
                  <c:v>0.45</c:v>
                </c:pt>
                <c:pt idx="522">
                  <c:v>0.45</c:v>
                </c:pt>
                <c:pt idx="523">
                  <c:v>0.45</c:v>
                </c:pt>
                <c:pt idx="524">
                  <c:v>0.44</c:v>
                </c:pt>
                <c:pt idx="525">
                  <c:v>0.44</c:v>
                </c:pt>
                <c:pt idx="526">
                  <c:v>0.44</c:v>
                </c:pt>
                <c:pt idx="527">
                  <c:v>0.44</c:v>
                </c:pt>
                <c:pt idx="528">
                  <c:v>0.44</c:v>
                </c:pt>
                <c:pt idx="529">
                  <c:v>0.44</c:v>
                </c:pt>
                <c:pt idx="530">
                  <c:v>0.43</c:v>
                </c:pt>
                <c:pt idx="531">
                  <c:v>0.42</c:v>
                </c:pt>
                <c:pt idx="532">
                  <c:v>0.41</c:v>
                </c:pt>
                <c:pt idx="533">
                  <c:v>0.42</c:v>
                </c:pt>
                <c:pt idx="534">
                  <c:v>0.42</c:v>
                </c:pt>
                <c:pt idx="535">
                  <c:v>0.42</c:v>
                </c:pt>
                <c:pt idx="536">
                  <c:v>0.43</c:v>
                </c:pt>
                <c:pt idx="537">
                  <c:v>0.42</c:v>
                </c:pt>
                <c:pt idx="538">
                  <c:v>0.43</c:v>
                </c:pt>
                <c:pt idx="539">
                  <c:v>0.43</c:v>
                </c:pt>
                <c:pt idx="540">
                  <c:v>0.43</c:v>
                </c:pt>
                <c:pt idx="541">
                  <c:v>0.43</c:v>
                </c:pt>
                <c:pt idx="542">
                  <c:v>0.42</c:v>
                </c:pt>
                <c:pt idx="543">
                  <c:v>0.43</c:v>
                </c:pt>
                <c:pt idx="544">
                  <c:v>0.42</c:v>
                </c:pt>
                <c:pt idx="545">
                  <c:v>0.43</c:v>
                </c:pt>
                <c:pt idx="546">
                  <c:v>0.43</c:v>
                </c:pt>
                <c:pt idx="547">
                  <c:v>0.44</c:v>
                </c:pt>
                <c:pt idx="548">
                  <c:v>0.43</c:v>
                </c:pt>
                <c:pt idx="549">
                  <c:v>0.43</c:v>
                </c:pt>
                <c:pt idx="550">
                  <c:v>0.42</c:v>
                </c:pt>
                <c:pt idx="551">
                  <c:v>0.42</c:v>
                </c:pt>
                <c:pt idx="552">
                  <c:v>0.42</c:v>
                </c:pt>
                <c:pt idx="553">
                  <c:v>0.42</c:v>
                </c:pt>
                <c:pt idx="554">
                  <c:v>0.42</c:v>
                </c:pt>
                <c:pt idx="555">
                  <c:v>0.42</c:v>
                </c:pt>
                <c:pt idx="556">
                  <c:v>0.43</c:v>
                </c:pt>
                <c:pt idx="557">
                  <c:v>0.42</c:v>
                </c:pt>
                <c:pt idx="558">
                  <c:v>0.42</c:v>
                </c:pt>
                <c:pt idx="559">
                  <c:v>0.42</c:v>
                </c:pt>
                <c:pt idx="560">
                  <c:v>0.42</c:v>
                </c:pt>
                <c:pt idx="561">
                  <c:v>0.42</c:v>
                </c:pt>
                <c:pt idx="562">
                  <c:v>0.42</c:v>
                </c:pt>
                <c:pt idx="563">
                  <c:v>0.41</c:v>
                </c:pt>
                <c:pt idx="564">
                  <c:v>0.42</c:v>
                </c:pt>
                <c:pt idx="565">
                  <c:v>0.43</c:v>
                </c:pt>
                <c:pt idx="566">
                  <c:v>0.43</c:v>
                </c:pt>
                <c:pt idx="567">
                  <c:v>0.42</c:v>
                </c:pt>
                <c:pt idx="568">
                  <c:v>0.42</c:v>
                </c:pt>
                <c:pt idx="569">
                  <c:v>0.43</c:v>
                </c:pt>
                <c:pt idx="570">
                  <c:v>0.43</c:v>
                </c:pt>
                <c:pt idx="571">
                  <c:v>0.43</c:v>
                </c:pt>
                <c:pt idx="572">
                  <c:v>0.42</c:v>
                </c:pt>
                <c:pt idx="573">
                  <c:v>0.42</c:v>
                </c:pt>
                <c:pt idx="574">
                  <c:v>0.42</c:v>
                </c:pt>
                <c:pt idx="575">
                  <c:v>0.42</c:v>
                </c:pt>
                <c:pt idx="576">
                  <c:v>0.42</c:v>
                </c:pt>
                <c:pt idx="577">
                  <c:v>0.41</c:v>
                </c:pt>
                <c:pt idx="578">
                  <c:v>0.41</c:v>
                </c:pt>
                <c:pt idx="579">
                  <c:v>0.42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0.41</c:v>
                </c:pt>
                <c:pt idx="585">
                  <c:v>0.42</c:v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0.41</c:v>
                </c:pt>
                <c:pt idx="591">
                  <c:v>0.41</c:v>
                </c:pt>
                <c:pt idx="592">
                  <c:v>0.42</c:v>
                </c:pt>
                <c:pt idx="593">
                  <c:v>0.42</c:v>
                </c:pt>
                <c:pt idx="594">
                  <c:v>0.41</c:v>
                </c:pt>
                <c:pt idx="595">
                  <c:v>0.42</c:v>
                </c:pt>
                <c:pt idx="596">
                  <c:v>0.42</c:v>
                </c:pt>
                <c:pt idx="597">
                  <c:v>0.41</c:v>
                </c:pt>
                <c:pt idx="598">
                  <c:v>0.4</c:v>
                </c:pt>
                <c:pt idx="599">
                  <c:v>0.43</c:v>
                </c:pt>
                <c:pt idx="600">
                  <c:v>0.43</c:v>
                </c:pt>
                <c:pt idx="601">
                  <c:v>0.43</c:v>
                </c:pt>
                <c:pt idx="602">
                  <c:v>0.43</c:v>
                </c:pt>
                <c:pt idx="603">
                  <c:v>0.43</c:v>
                </c:pt>
                <c:pt idx="604">
                  <c:v>0.44</c:v>
                </c:pt>
                <c:pt idx="605">
                  <c:v>0.43</c:v>
                </c:pt>
                <c:pt idx="606">
                  <c:v>0.43</c:v>
                </c:pt>
                <c:pt idx="607">
                  <c:v>0.42</c:v>
                </c:pt>
                <c:pt idx="608">
                  <c:v>0.43</c:v>
                </c:pt>
                <c:pt idx="609">
                  <c:v>0.44</c:v>
                </c:pt>
                <c:pt idx="610">
                  <c:v>0.44</c:v>
                </c:pt>
                <c:pt idx="611">
                  <c:v>0.43</c:v>
                </c:pt>
                <c:pt idx="612">
                  <c:v>0.43</c:v>
                </c:pt>
                <c:pt idx="613">
                  <c:v>0.42</c:v>
                </c:pt>
                <c:pt idx="614">
                  <c:v>0.43</c:v>
                </c:pt>
                <c:pt idx="615">
                  <c:v>0.43</c:v>
                </c:pt>
                <c:pt idx="616">
                  <c:v>0.44</c:v>
                </c:pt>
                <c:pt idx="617">
                  <c:v>0.44</c:v>
                </c:pt>
                <c:pt idx="618">
                  <c:v>0.44</c:v>
                </c:pt>
                <c:pt idx="619">
                  <c:v>0.44</c:v>
                </c:pt>
                <c:pt idx="620">
                  <c:v>0.43</c:v>
                </c:pt>
                <c:pt idx="621">
                  <c:v>0.44</c:v>
                </c:pt>
                <c:pt idx="622">
                  <c:v>0.44</c:v>
                </c:pt>
                <c:pt idx="623">
                  <c:v>0.44</c:v>
                </c:pt>
                <c:pt idx="624">
                  <c:v>0.44</c:v>
                </c:pt>
                <c:pt idx="625">
                  <c:v>0.44</c:v>
                </c:pt>
                <c:pt idx="626">
                  <c:v>0.44</c:v>
                </c:pt>
                <c:pt idx="627">
                  <c:v>0.43</c:v>
                </c:pt>
                <c:pt idx="628">
                  <c:v>0.44</c:v>
                </c:pt>
                <c:pt idx="629">
                  <c:v>0.43</c:v>
                </c:pt>
                <c:pt idx="630">
                  <c:v>0.44</c:v>
                </c:pt>
                <c:pt idx="631">
                  <c:v>0.43</c:v>
                </c:pt>
                <c:pt idx="632">
                  <c:v>0.43</c:v>
                </c:pt>
                <c:pt idx="633">
                  <c:v>0.43</c:v>
                </c:pt>
                <c:pt idx="634">
                  <c:v>0.42</c:v>
                </c:pt>
                <c:pt idx="635">
                  <c:v>0.42</c:v>
                </c:pt>
                <c:pt idx="636">
                  <c:v>0.43</c:v>
                </c:pt>
                <c:pt idx="637">
                  <c:v>0.43</c:v>
                </c:pt>
                <c:pt idx="638">
                  <c:v>0.43</c:v>
                </c:pt>
                <c:pt idx="639">
                  <c:v>0.42</c:v>
                </c:pt>
                <c:pt idx="640">
                  <c:v>0.42</c:v>
                </c:pt>
                <c:pt idx="641">
                  <c:v>0.43</c:v>
                </c:pt>
                <c:pt idx="642">
                  <c:v>0.43</c:v>
                </c:pt>
                <c:pt idx="643">
                  <c:v>0.44</c:v>
                </c:pt>
                <c:pt idx="644">
                  <c:v>0.43</c:v>
                </c:pt>
                <c:pt idx="645">
                  <c:v>0.43</c:v>
                </c:pt>
                <c:pt idx="646">
                  <c:v>0.41</c:v>
                </c:pt>
                <c:pt idx="647">
                  <c:v>0.42</c:v>
                </c:pt>
                <c:pt idx="648">
                  <c:v>0.42</c:v>
                </c:pt>
                <c:pt idx="649">
                  <c:v>0.43</c:v>
                </c:pt>
                <c:pt idx="650">
                  <c:v>0.43</c:v>
                </c:pt>
                <c:pt idx="651">
                  <c:v>0.43</c:v>
                </c:pt>
                <c:pt idx="652">
                  <c:v>0.43</c:v>
                </c:pt>
                <c:pt idx="653">
                  <c:v>0.43</c:v>
                </c:pt>
                <c:pt idx="654">
                  <c:v>0.43</c:v>
                </c:pt>
                <c:pt idx="655">
                  <c:v>0.43</c:v>
                </c:pt>
                <c:pt idx="656">
                  <c:v>0.43</c:v>
                </c:pt>
                <c:pt idx="657">
                  <c:v>0.43</c:v>
                </c:pt>
                <c:pt idx="658">
                  <c:v>0.43</c:v>
                </c:pt>
                <c:pt idx="659">
                  <c:v>0.43</c:v>
                </c:pt>
                <c:pt idx="660">
                  <c:v>0.43</c:v>
                </c:pt>
                <c:pt idx="661">
                  <c:v>0.42</c:v>
                </c:pt>
                <c:pt idx="662">
                  <c:v>0.42</c:v>
                </c:pt>
                <c:pt idx="663">
                  <c:v>0.42</c:v>
                </c:pt>
                <c:pt idx="664">
                  <c:v>0.42</c:v>
                </c:pt>
                <c:pt idx="665">
                  <c:v>0.42</c:v>
                </c:pt>
                <c:pt idx="666">
                  <c:v>0.43</c:v>
                </c:pt>
                <c:pt idx="667">
                  <c:v>0.42</c:v>
                </c:pt>
                <c:pt idx="668">
                  <c:v>0.42</c:v>
                </c:pt>
                <c:pt idx="669">
                  <c:v>0.43</c:v>
                </c:pt>
                <c:pt idx="670">
                  <c:v>0.42</c:v>
                </c:pt>
                <c:pt idx="671">
                  <c:v>0.42</c:v>
                </c:pt>
                <c:pt idx="672">
                  <c:v>0.42</c:v>
                </c:pt>
                <c:pt idx="673">
                  <c:v>0.43</c:v>
                </c:pt>
                <c:pt idx="674">
                  <c:v>0.43</c:v>
                </c:pt>
                <c:pt idx="675">
                  <c:v>0.42</c:v>
                </c:pt>
                <c:pt idx="676">
                  <c:v>0.42</c:v>
                </c:pt>
                <c:pt idx="677">
                  <c:v>0.42</c:v>
                </c:pt>
                <c:pt idx="678">
                  <c:v>0.42</c:v>
                </c:pt>
                <c:pt idx="679">
                  <c:v>0.42</c:v>
                </c:pt>
                <c:pt idx="680">
                  <c:v>0.42</c:v>
                </c:pt>
                <c:pt idx="681">
                  <c:v>0.42</c:v>
                </c:pt>
                <c:pt idx="682">
                  <c:v>0.42</c:v>
                </c:pt>
                <c:pt idx="683">
                  <c:v>0.42</c:v>
                </c:pt>
                <c:pt idx="684">
                  <c:v>0.42</c:v>
                </c:pt>
                <c:pt idx="685">
                  <c:v>0.42</c:v>
                </c:pt>
                <c:pt idx="686">
                  <c:v>0.42</c:v>
                </c:pt>
                <c:pt idx="687">
                  <c:v>0.42</c:v>
                </c:pt>
                <c:pt idx="688">
                  <c:v>0.42</c:v>
                </c:pt>
                <c:pt idx="689">
                  <c:v>0.42</c:v>
                </c:pt>
                <c:pt idx="690">
                  <c:v>0.42</c:v>
                </c:pt>
                <c:pt idx="691">
                  <c:v>0.42</c:v>
                </c:pt>
                <c:pt idx="692">
                  <c:v>0.41</c:v>
                </c:pt>
                <c:pt idx="693">
                  <c:v>0.41</c:v>
                </c:pt>
                <c:pt idx="694">
                  <c:v>0.42</c:v>
                </c:pt>
                <c:pt idx="695">
                  <c:v>0.42</c:v>
                </c:pt>
                <c:pt idx="696">
                  <c:v>0.42</c:v>
                </c:pt>
                <c:pt idx="697">
                  <c:v>0.42</c:v>
                </c:pt>
                <c:pt idx="698">
                  <c:v>0.41</c:v>
                </c:pt>
                <c:pt idx="699">
                  <c:v>0.41</c:v>
                </c:pt>
                <c:pt idx="700">
                  <c:v>0.42</c:v>
                </c:pt>
                <c:pt idx="701">
                  <c:v>0.42</c:v>
                </c:pt>
                <c:pt idx="702">
                  <c:v>0.42</c:v>
                </c:pt>
                <c:pt idx="703">
                  <c:v>0.42</c:v>
                </c:pt>
                <c:pt idx="704">
                  <c:v>0.42</c:v>
                </c:pt>
                <c:pt idx="705">
                  <c:v>0.42</c:v>
                </c:pt>
                <c:pt idx="706">
                  <c:v>0.42</c:v>
                </c:pt>
                <c:pt idx="707">
                  <c:v>0.41</c:v>
                </c:pt>
                <c:pt idx="708">
                  <c:v>0.41</c:v>
                </c:pt>
                <c:pt idx="709">
                  <c:v>0.42</c:v>
                </c:pt>
                <c:pt idx="710">
                  <c:v>0.41</c:v>
                </c:pt>
                <c:pt idx="711">
                  <c:v>0.42</c:v>
                </c:pt>
                <c:pt idx="712">
                  <c:v>0.42</c:v>
                </c:pt>
                <c:pt idx="713">
                  <c:v>0.41</c:v>
                </c:pt>
                <c:pt idx="714">
                  <c:v>0.41</c:v>
                </c:pt>
                <c:pt idx="715">
                  <c:v>0.41</c:v>
                </c:pt>
                <c:pt idx="716">
                  <c:v>0.41</c:v>
                </c:pt>
                <c:pt idx="717">
                  <c:v>0.42</c:v>
                </c:pt>
                <c:pt idx="718">
                  <c:v>0.41</c:v>
                </c:pt>
                <c:pt idx="719">
                  <c:v>0.41</c:v>
                </c:pt>
                <c:pt idx="720">
                  <c:v>0.41</c:v>
                </c:pt>
                <c:pt idx="721">
                  <c:v>0.41</c:v>
                </c:pt>
                <c:pt idx="722">
                  <c:v>0.42</c:v>
                </c:pt>
                <c:pt idx="723">
                  <c:v>0.42</c:v>
                </c:pt>
                <c:pt idx="724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>0</c:v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>0</c:v>
                </c:pt>
                <c:pt idx="298">
                  <c:v>0</c:v>
                </c:pt>
                <c:pt idx="299">
                  <c:v>0.19</c:v>
                </c:pt>
                <c:pt idx="300">
                  <c:v/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0.58</c:v>
                </c:pt>
                <c:pt idx="350">
                  <c:v>0.97</c:v>
                </c:pt>
                <c:pt idx="351">
                  <c:v>0.97</c:v>
                </c:pt>
                <c:pt idx="352">
                  <c:v>0.97</c:v>
                </c:pt>
                <c:pt idx="353">
                  <c:v>0.97</c:v>
                </c:pt>
                <c:pt idx="354">
                  <c:v>0.97</c:v>
                </c:pt>
                <c:pt idx="355">
                  <c:v>0.97</c:v>
                </c:pt>
                <c:pt idx="356">
                  <c:v>0.97</c:v>
                </c:pt>
                <c:pt idx="357">
                  <c:v>0.97</c:v>
                </c:pt>
                <c:pt idx="358">
                  <c:v>0.39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>0</c:v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0.39</c:v>
                </c:pt>
                <c:pt idx="59">
                  <c:v>0.39</c:v>
                </c:pt>
                <c:pt idx="60">
                  <c:v>0.39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0.39</c:v>
                </c:pt>
                <c:pt idx="71">
                  <c:v>0.39</c:v>
                </c:pt>
                <c:pt idx="72">
                  <c:v/>
                </c:pt>
                <c:pt idx="73">
                  <c:v>0.4</c:v>
                </c:pt>
                <c:pt idx="74">
                  <c:v>0.4</c:v>
                </c:pt>
                <c:pt idx="75">
                  <c:v>0.41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0.42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0.39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0.37</c:v>
                </c:pt>
                <c:pt idx="123">
                  <c:v>0.38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0.38</c:v>
                </c:pt>
                <c:pt idx="130">
                  <c:v>0.39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0.39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0.39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0.39</c:v>
                </c:pt>
                <c:pt idx="160">
                  <c:v>0.38</c:v>
                </c:pt>
                <c:pt idx="161">
                  <c:v>0.39</c:v>
                </c:pt>
                <c:pt idx="162">
                  <c:v>0.38</c:v>
                </c:pt>
                <c:pt idx="163">
                  <c:v>0.39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0.37</c:v>
                </c:pt>
                <c:pt idx="168">
                  <c:v>0.37</c:v>
                </c:pt>
                <c:pt idx="169">
                  <c:v>0.37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0.39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0.38</c:v>
                </c:pt>
                <c:pt idx="185">
                  <c:v>0.37</c:v>
                </c:pt>
                <c:pt idx="186">
                  <c:v>0.38</c:v>
                </c:pt>
                <c:pt idx="187">
                  <c:v>0.38</c:v>
                </c:pt>
                <c:pt idx="188">
                  <c:v>0.38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>0.39</c:v>
                </c:pt>
                <c:pt idx="209">
                  <c:v>0.38</c:v>
                </c:pt>
                <c:pt idx="210">
                  <c:v>0.38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0.4</c:v>
                </c:pt>
                <c:pt idx="215">
                  <c:v>0.4</c:v>
                </c:pt>
                <c:pt idx="216">
                  <c:v>0.41</c:v>
                </c:pt>
                <c:pt idx="217">
                  <c:v>0.41</c:v>
                </c:pt>
                <c:pt idx="218">
                  <c:v>0.41</c:v>
                </c:pt>
                <c:pt idx="219">
                  <c:v>0.4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</c:v>
                </c:pt>
                <c:pt idx="225">
                  <c:v>0.41</c:v>
                </c:pt>
                <c:pt idx="226">
                  <c:v>0.4</c:v>
                </c:pt>
                <c:pt idx="227">
                  <c:v>0.4</c:v>
                </c:pt>
                <c:pt idx="228">
                  <c:v>0.41</c:v>
                </c:pt>
                <c:pt idx="229">
                  <c:v>0.41</c:v>
                </c:pt>
                <c:pt idx="230">
                  <c:v>0.4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0.39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0.4</c:v>
                </c:pt>
                <c:pt idx="254">
                  <c:v>0.39</c:v>
                </c:pt>
                <c:pt idx="255">
                  <c:v>0.39</c:v>
                </c:pt>
                <c:pt idx="256">
                  <c:v>0.39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0.37</c:v>
                </c:pt>
                <c:pt idx="264">
                  <c:v>0.36</c:v>
                </c:pt>
                <c:pt idx="265">
                  <c:v>0.36</c:v>
                </c:pt>
                <c:pt idx="266">
                  <c:v>0.36</c:v>
                </c:pt>
                <c:pt idx="267">
                  <c:v>0.37</c:v>
                </c:pt>
                <c:pt idx="268">
                  <c:v>0.38</c:v>
                </c:pt>
                <c:pt idx="269">
                  <c:v>0.37</c:v>
                </c:pt>
                <c:pt idx="270">
                  <c:v>0.38</c:v>
                </c:pt>
                <c:pt idx="271">
                  <c:v>0.37</c:v>
                </c:pt>
                <c:pt idx="272">
                  <c:v>0.38</c:v>
                </c:pt>
                <c:pt idx="273">
                  <c:v>0.37</c:v>
                </c:pt>
                <c:pt idx="274">
                  <c:v>0.38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0.37</c:v>
                </c:pt>
                <c:pt idx="279">
                  <c:v>0.37</c:v>
                </c:pt>
                <c:pt idx="280">
                  <c:v>0.36</c:v>
                </c:pt>
                <c:pt idx="281">
                  <c:v>0.36</c:v>
                </c:pt>
                <c:pt idx="282">
                  <c:v>0.36</c:v>
                </c:pt>
                <c:pt idx="283">
                  <c:v>0.36</c:v>
                </c:pt>
                <c:pt idx="284">
                  <c:v>0.36</c:v>
                </c:pt>
                <c:pt idx="285">
                  <c:v>0.36</c:v>
                </c:pt>
                <c:pt idx="286">
                  <c:v>0.36</c:v>
                </c:pt>
                <c:pt idx="287">
                  <c:v>0.36</c:v>
                </c:pt>
                <c:pt idx="288">
                  <c:v>0.35</c:v>
                </c:pt>
                <c:pt idx="289">
                  <c:v>0.37</c:v>
                </c:pt>
                <c:pt idx="290">
                  <c:v>0.37</c:v>
                </c:pt>
                <c:pt idx="291">
                  <c:v>0.36</c:v>
                </c:pt>
                <c:pt idx="292">
                  <c:v>0.36</c:v>
                </c:pt>
                <c:pt idx="293">
                  <c:v>0.37</c:v>
                </c:pt>
                <c:pt idx="294">
                  <c:v>0.36</c:v>
                </c:pt>
                <c:pt idx="295">
                  <c:v>0.36</c:v>
                </c:pt>
                <c:pt idx="296">
                  <c:v>0.37</c:v>
                </c:pt>
                <c:pt idx="297">
                  <c:v>0.36</c:v>
                </c:pt>
                <c:pt idx="298">
                  <c:v>0.36</c:v>
                </c:pt>
                <c:pt idx="299">
                  <c:v>0.38</c:v>
                </c:pt>
                <c:pt idx="300">
                  <c:v>0.38</c:v>
                </c:pt>
                <c:pt idx="301">
                  <c:v>0.36</c:v>
                </c:pt>
                <c:pt idx="302">
                  <c:v>0.37</c:v>
                </c:pt>
                <c:pt idx="303">
                  <c:v>0.36</c:v>
                </c:pt>
                <c:pt idx="304">
                  <c:v>0.37</c:v>
                </c:pt>
                <c:pt idx="305">
                  <c:v>0.37</c:v>
                </c:pt>
                <c:pt idx="306">
                  <c:v>0.36</c:v>
                </c:pt>
                <c:pt idx="307">
                  <c:v>0.36</c:v>
                </c:pt>
                <c:pt idx="308">
                  <c:v>0.38</c:v>
                </c:pt>
                <c:pt idx="309">
                  <c:v>0.39</c:v>
                </c:pt>
                <c:pt idx="310">
                  <c:v>0.38</c:v>
                </c:pt>
                <c:pt idx="311">
                  <c:v>0.37</c:v>
                </c:pt>
                <c:pt idx="312">
                  <c:v>0.38</c:v>
                </c:pt>
                <c:pt idx="313">
                  <c:v>0.38</c:v>
                </c:pt>
                <c:pt idx="314">
                  <c:v>0.4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0.39</c:v>
                </c:pt>
                <c:pt idx="321">
                  <c:v>0.4</c:v>
                </c:pt>
                <c:pt idx="322">
                  <c:v>0.4</c:v>
                </c:pt>
                <c:pt idx="323">
                  <c:v>0.4</c:v>
                </c:pt>
                <c:pt idx="324">
                  <c:v>0.4</c:v>
                </c:pt>
                <c:pt idx="325">
                  <c:v>0.4</c:v>
                </c:pt>
                <c:pt idx="326">
                  <c:v>0.4</c:v>
                </c:pt>
                <c:pt idx="327">
                  <c:v>0.41</c:v>
                </c:pt>
                <c:pt idx="328">
                  <c:v>0.4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0.39</c:v>
                </c:pt>
                <c:pt idx="336">
                  <c:v>0.41</c:v>
                </c:pt>
                <c:pt idx="337">
                  <c:v>0.41</c:v>
                </c:pt>
                <c:pt idx="338">
                  <c:v>0.4</c:v>
                </c:pt>
                <c:pt idx="339">
                  <c:v>0.39</c:v>
                </c:pt>
                <c:pt idx="340">
                  <c:v>0.4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/>
                </c:pt>
                <c:pt idx="350">
                  <c:v>0.41</c:v>
                </c:pt>
                <c:pt idx="351">
                  <c:v>0.4</c:v>
                </c:pt>
                <c:pt idx="352">
                  <c:v>0.4</c:v>
                </c:pt>
                <c:pt idx="353">
                  <c:v/>
                </c:pt>
                <c:pt idx="354">
                  <c:v>0.42</c:v>
                </c:pt>
                <c:pt idx="355">
                  <c:v>0.41</c:v>
                </c:pt>
                <c:pt idx="356">
                  <c:v>0.41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0.38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0.38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0.38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0.38</c:v>
                </c:pt>
                <c:pt idx="383">
                  <c:v>0.38</c:v>
                </c:pt>
                <c:pt idx="384">
                  <c:v>0.38</c:v>
                </c:pt>
                <c:pt idx="385">
                  <c:v>0.38</c:v>
                </c:pt>
                <c:pt idx="386">
                  <c:v>0.38</c:v>
                </c:pt>
                <c:pt idx="387">
                  <c:v>0.38</c:v>
                </c:pt>
                <c:pt idx="388">
                  <c:v>0.38</c:v>
                </c:pt>
                <c:pt idx="389">
                  <c:v>0.38</c:v>
                </c:pt>
                <c:pt idx="390">
                  <c:v>0.38</c:v>
                </c:pt>
                <c:pt idx="391">
                  <c:v>0.39</c:v>
                </c:pt>
                <c:pt idx="392">
                  <c:v>0.38</c:v>
                </c:pt>
                <c:pt idx="393">
                  <c:v>0.38</c:v>
                </c:pt>
                <c:pt idx="394">
                  <c:v>0.38</c:v>
                </c:pt>
                <c:pt idx="395">
                  <c:v>0.38</c:v>
                </c:pt>
                <c:pt idx="396">
                  <c:v>0.38</c:v>
                </c:pt>
                <c:pt idx="397">
                  <c:v>0.38</c:v>
                </c:pt>
                <c:pt idx="398">
                  <c:v>0.38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0.39</c:v>
                </c:pt>
                <c:pt idx="403">
                  <c:v>0.38</c:v>
                </c:pt>
                <c:pt idx="404">
                  <c:v>0.38</c:v>
                </c:pt>
                <c:pt idx="405">
                  <c:v>0.38</c:v>
                </c:pt>
                <c:pt idx="406">
                  <c:v>0.38</c:v>
                </c:pt>
                <c:pt idx="407">
                  <c:v>0.38</c:v>
                </c:pt>
                <c:pt idx="408">
                  <c:v>0.38</c:v>
                </c:pt>
                <c:pt idx="409">
                  <c:v>0.38</c:v>
                </c:pt>
                <c:pt idx="410">
                  <c:v>0.37</c:v>
                </c:pt>
                <c:pt idx="411">
                  <c:v>0.37</c:v>
                </c:pt>
                <c:pt idx="412">
                  <c:v>0.38</c:v>
                </c:pt>
                <c:pt idx="413">
                  <c:v>0.38</c:v>
                </c:pt>
                <c:pt idx="414">
                  <c:v>0.39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0.37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0.37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0.37</c:v>
                </c:pt>
                <c:pt idx="439">
                  <c:v>0.37</c:v>
                </c:pt>
                <c:pt idx="440">
                  <c:v>0.37</c:v>
                </c:pt>
                <c:pt idx="441">
                  <c:v>0.38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0.37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0.39</c:v>
                </c:pt>
                <c:pt idx="450">
                  <c:v>0.39</c:v>
                </c:pt>
                <c:pt idx="451">
                  <c:v>0.38</c:v>
                </c:pt>
                <c:pt idx="452">
                  <c:v>0.38</c:v>
                </c:pt>
                <c:pt idx="453">
                  <c:v>0.37</c:v>
                </c:pt>
                <c:pt idx="454">
                  <c:v>0.38</c:v>
                </c:pt>
                <c:pt idx="455">
                  <c:v>0.38</c:v>
                </c:pt>
                <c:pt idx="456">
                  <c:v>0.38</c:v>
                </c:pt>
                <c:pt idx="457">
                  <c:v>0.38</c:v>
                </c:pt>
                <c:pt idx="458">
                  <c:v>0.38</c:v>
                </c:pt>
                <c:pt idx="459">
                  <c:v>0.38</c:v>
                </c:pt>
                <c:pt idx="460">
                  <c:v>0.38</c:v>
                </c:pt>
                <c:pt idx="461">
                  <c:v>0.39</c:v>
                </c:pt>
                <c:pt idx="462">
                  <c:v>0.39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0.37</c:v>
                </c:pt>
                <c:pt idx="467">
                  <c:v>0.37</c:v>
                </c:pt>
                <c:pt idx="468">
                  <c:v>0.38</c:v>
                </c:pt>
                <c:pt idx="469">
                  <c:v>0.38</c:v>
                </c:pt>
                <c:pt idx="470">
                  <c:v>0.38</c:v>
                </c:pt>
                <c:pt idx="471">
                  <c:v>0.38</c:v>
                </c:pt>
                <c:pt idx="472">
                  <c:v>0.38</c:v>
                </c:pt>
                <c:pt idx="473">
                  <c:v>0.38</c:v>
                </c:pt>
                <c:pt idx="474">
                  <c:v>0.38</c:v>
                </c:pt>
                <c:pt idx="475">
                  <c:v>0.39</c:v>
                </c:pt>
                <c:pt idx="476">
                  <c:v>0.38</c:v>
                </c:pt>
                <c:pt idx="477">
                  <c:v>0.38</c:v>
                </c:pt>
                <c:pt idx="478">
                  <c:v>0.39</c:v>
                </c:pt>
                <c:pt idx="479">
                  <c:v>0.38</c:v>
                </c:pt>
                <c:pt idx="480">
                  <c:v>0.37</c:v>
                </c:pt>
                <c:pt idx="481">
                  <c:v>0.38</c:v>
                </c:pt>
                <c:pt idx="482">
                  <c:v>0.37</c:v>
                </c:pt>
                <c:pt idx="483">
                  <c:v>0.38</c:v>
                </c:pt>
                <c:pt idx="484">
                  <c:v>0.38</c:v>
                </c:pt>
                <c:pt idx="485">
                  <c:v>0.38</c:v>
                </c:pt>
                <c:pt idx="486">
                  <c:v>0.38</c:v>
                </c:pt>
                <c:pt idx="487">
                  <c:v>0.38</c:v>
                </c:pt>
                <c:pt idx="488">
                  <c:v>0.39</c:v>
                </c:pt>
                <c:pt idx="489">
                  <c:v>0.38</c:v>
                </c:pt>
                <c:pt idx="490">
                  <c:v>0.39</c:v>
                </c:pt>
                <c:pt idx="491">
                  <c:v>0.39</c:v>
                </c:pt>
                <c:pt idx="492">
                  <c:v>0.38</c:v>
                </c:pt>
                <c:pt idx="493">
                  <c:v>0.38</c:v>
                </c:pt>
                <c:pt idx="494">
                  <c:v>0.38</c:v>
                </c:pt>
                <c:pt idx="495">
                  <c:v>0.38</c:v>
                </c:pt>
                <c:pt idx="496">
                  <c:v>0.38</c:v>
                </c:pt>
                <c:pt idx="497">
                  <c:v>0.38</c:v>
                </c:pt>
                <c:pt idx="498">
                  <c:v>0.39</c:v>
                </c:pt>
                <c:pt idx="499">
                  <c:v>0.39</c:v>
                </c:pt>
                <c:pt idx="500">
                  <c:v>0.39</c:v>
                </c:pt>
                <c:pt idx="501">
                  <c:v>0.39</c:v>
                </c:pt>
                <c:pt idx="502">
                  <c:v>0.39</c:v>
                </c:pt>
                <c:pt idx="503">
                  <c:v>0.4</c:v>
                </c:pt>
                <c:pt idx="504">
                  <c:v>0.41</c:v>
                </c:pt>
                <c:pt idx="505">
                  <c:v>0.4</c:v>
                </c:pt>
                <c:pt idx="506">
                  <c:v>0.39</c:v>
                </c:pt>
                <c:pt idx="507">
                  <c:v>0.39</c:v>
                </c:pt>
                <c:pt idx="508">
                  <c:v>0.39</c:v>
                </c:pt>
                <c:pt idx="509">
                  <c:v>0.4</c:v>
                </c:pt>
                <c:pt idx="510">
                  <c:v>0.41</c:v>
                </c:pt>
                <c:pt idx="511">
                  <c:v>0.41</c:v>
                </c:pt>
                <c:pt idx="512">
                  <c:v>0.41</c:v>
                </c:pt>
                <c:pt idx="513">
                  <c:v>0.41</c:v>
                </c:pt>
                <c:pt idx="514">
                  <c:v>0.41</c:v>
                </c:pt>
                <c:pt idx="515">
                  <c:v>0.41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0.41</c:v>
                </c:pt>
                <c:pt idx="523">
                  <c:v>0.41</c:v>
                </c:pt>
                <c:pt idx="524">
                  <c:v>0.42</c:v>
                </c:pt>
                <c:pt idx="525">
                  <c:v>0.41</c:v>
                </c:pt>
                <c:pt idx="526">
                  <c:v>0.41</c:v>
                </c:pt>
                <c:pt idx="527">
                  <c:v>0.41</c:v>
                </c:pt>
                <c:pt idx="528">
                  <c:v>0.41</c:v>
                </c:pt>
                <c:pt idx="529">
                  <c:v>0.41</c:v>
                </c:pt>
                <c:pt idx="530">
                  <c:v>0.41</c:v>
                </c:pt>
                <c:pt idx="531">
                  <c:v>0.4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</c:v>
                </c:pt>
                <c:pt idx="542">
                  <c:v>0.4</c:v>
                </c:pt>
                <c:pt idx="543">
                  <c:v>0.4</c:v>
                </c:pt>
                <c:pt idx="544">
                  <c:v>0.39</c:v>
                </c:pt>
                <c:pt idx="545">
                  <c:v>0.41</c:v>
                </c:pt>
                <c:pt idx="546">
                  <c:v>0.4</c:v>
                </c:pt>
                <c:pt idx="547">
                  <c:v>0.41</c:v>
                </c:pt>
                <c:pt idx="548">
                  <c:v>0.41</c:v>
                </c:pt>
                <c:pt idx="549">
                  <c:v>0.4</c:v>
                </c:pt>
                <c:pt idx="550">
                  <c:v>0.41</c:v>
                </c:pt>
                <c:pt idx="551">
                  <c:v>0.41</c:v>
                </c:pt>
                <c:pt idx="552">
                  <c:v>0.41</c:v>
                </c:pt>
                <c:pt idx="553">
                  <c:v>0.4</c:v>
                </c:pt>
                <c:pt idx="554">
                  <c:v>0.4</c:v>
                </c:pt>
                <c:pt idx="555">
                  <c:v>0.41</c:v>
                </c:pt>
                <c:pt idx="556">
                  <c:v>0.41</c:v>
                </c:pt>
                <c:pt idx="557">
                  <c:v>0.41</c:v>
                </c:pt>
                <c:pt idx="558">
                  <c:v>0.41</c:v>
                </c:pt>
                <c:pt idx="559">
                  <c:v>0.4</c:v>
                </c:pt>
                <c:pt idx="560">
                  <c:v>0.4</c:v>
                </c:pt>
                <c:pt idx="561">
                  <c:v>0.41</c:v>
                </c:pt>
                <c:pt idx="562">
                  <c:v>0.4</c:v>
                </c:pt>
                <c:pt idx="563">
                  <c:v>0.39</c:v>
                </c:pt>
                <c:pt idx="564">
                  <c:v>0.4</c:v>
                </c:pt>
                <c:pt idx="565">
                  <c:v>0.41</c:v>
                </c:pt>
                <c:pt idx="566">
                  <c:v>0.4</c:v>
                </c:pt>
                <c:pt idx="567">
                  <c:v>0.39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0.39</c:v>
                </c:pt>
                <c:pt idx="574">
                  <c:v>0.4</c:v>
                </c:pt>
                <c:pt idx="575">
                  <c:v>0.39</c:v>
                </c:pt>
                <c:pt idx="576">
                  <c:v>0.39</c:v>
                </c:pt>
                <c:pt idx="577">
                  <c:v>0.39</c:v>
                </c:pt>
                <c:pt idx="578">
                  <c:v>0.38</c:v>
                </c:pt>
                <c:pt idx="579">
                  <c:v>0.39</c:v>
                </c:pt>
                <c:pt idx="580">
                  <c:v>0.37</c:v>
                </c:pt>
                <c:pt idx="581">
                  <c:v>0.36</c:v>
                </c:pt>
                <c:pt idx="582">
                  <c:v>0.38</c:v>
                </c:pt>
                <c:pt idx="583">
                  <c:v>0.38</c:v>
                </c:pt>
                <c:pt idx="584">
                  <c:v>0.39</c:v>
                </c:pt>
                <c:pt idx="585">
                  <c:v>0.39</c:v>
                </c:pt>
                <c:pt idx="586">
                  <c:v>0.39</c:v>
                </c:pt>
                <c:pt idx="587">
                  <c:v>0.38</c:v>
                </c:pt>
                <c:pt idx="588">
                  <c:v>0.4</c:v>
                </c:pt>
                <c:pt idx="589">
                  <c:v>0.4</c:v>
                </c:pt>
                <c:pt idx="590">
                  <c:v>0.38</c:v>
                </c:pt>
                <c:pt idx="591">
                  <c:v>0.39</c:v>
                </c:pt>
                <c:pt idx="592">
                  <c:v>0.39</c:v>
                </c:pt>
                <c:pt idx="593">
                  <c:v>0.4</c:v>
                </c:pt>
                <c:pt idx="594">
                  <c:v>0.39</c:v>
                </c:pt>
                <c:pt idx="595">
                  <c:v>0.4</c:v>
                </c:pt>
                <c:pt idx="596">
                  <c:v>0.39</c:v>
                </c:pt>
                <c:pt idx="597">
                  <c:v>0.37</c:v>
                </c:pt>
                <c:pt idx="598">
                  <c:v>0.37</c:v>
                </c:pt>
                <c:pt idx="599">
                  <c:v>0.4</c:v>
                </c:pt>
                <c:pt idx="600">
                  <c:v>0.4</c:v>
                </c:pt>
                <c:pt idx="601">
                  <c:v>0.4</c:v>
                </c:pt>
                <c:pt idx="602">
                  <c:v>0.4</c:v>
                </c:pt>
                <c:pt idx="603">
                  <c:v>0.41</c:v>
                </c:pt>
                <c:pt idx="604">
                  <c:v>0.42</c:v>
                </c:pt>
                <c:pt idx="605">
                  <c:v>0.41</c:v>
                </c:pt>
                <c:pt idx="606">
                  <c:v>0.4</c:v>
                </c:pt>
                <c:pt idx="607">
                  <c:v>0.4</c:v>
                </c:pt>
                <c:pt idx="608">
                  <c:v>0.41</c:v>
                </c:pt>
                <c:pt idx="609">
                  <c:v>0.42</c:v>
                </c:pt>
                <c:pt idx="610">
                  <c:v>0.42</c:v>
                </c:pt>
                <c:pt idx="611">
                  <c:v>0.4</c:v>
                </c:pt>
                <c:pt idx="612">
                  <c:v>0.41</c:v>
                </c:pt>
                <c:pt idx="613">
                  <c:v>0.41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0.42</c:v>
                </c:pt>
                <c:pt idx="618">
                  <c:v>0.42</c:v>
                </c:pt>
                <c:pt idx="619">
                  <c:v>0.41</c:v>
                </c:pt>
                <c:pt idx="620">
                  <c:v>0.41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0.42</c:v>
                </c:pt>
                <c:pt idx="625">
                  <c:v>0.41</c:v>
                </c:pt>
                <c:pt idx="626">
                  <c:v>0.41</c:v>
                </c:pt>
                <c:pt idx="627">
                  <c:v>0.41</c:v>
                </c:pt>
                <c:pt idx="628">
                  <c:v>0.41</c:v>
                </c:pt>
                <c:pt idx="629">
                  <c:v>0.41</c:v>
                </c:pt>
                <c:pt idx="630">
                  <c:v>0.41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0.39</c:v>
                </c:pt>
                <c:pt idx="636">
                  <c:v>0.4</c:v>
                </c:pt>
                <c:pt idx="637">
                  <c:v>0.4</c:v>
                </c:pt>
                <c:pt idx="638">
                  <c:v>0.4</c:v>
                </c:pt>
                <c:pt idx="639">
                  <c:v>0.4</c:v>
                </c:pt>
                <c:pt idx="640">
                  <c:v>0.4</c:v>
                </c:pt>
                <c:pt idx="641">
                  <c:v>0.4</c:v>
                </c:pt>
                <c:pt idx="642">
                  <c:v>0.4</c:v>
                </c:pt>
                <c:pt idx="643">
                  <c:v>0.41</c:v>
                </c:pt>
                <c:pt idx="644">
                  <c:v>0.4</c:v>
                </c:pt>
                <c:pt idx="645">
                  <c:v>0.4</c:v>
                </c:pt>
                <c:pt idx="646">
                  <c:v>0.38</c:v>
                </c:pt>
                <c:pt idx="647">
                  <c:v>0.39</c:v>
                </c:pt>
                <c:pt idx="648">
                  <c:v>0.39</c:v>
                </c:pt>
                <c:pt idx="649">
                  <c:v>0.4</c:v>
                </c:pt>
                <c:pt idx="650">
                  <c:v>0.4</c:v>
                </c:pt>
                <c:pt idx="651">
                  <c:v>0.41</c:v>
                </c:pt>
                <c:pt idx="652">
                  <c:v>0.4</c:v>
                </c:pt>
                <c:pt idx="653">
                  <c:v>0.4</c:v>
                </c:pt>
                <c:pt idx="654">
                  <c:v>0.4</c:v>
                </c:pt>
                <c:pt idx="655">
                  <c:v>0.4</c:v>
                </c:pt>
                <c:pt idx="656">
                  <c:v>0.4</c:v>
                </c:pt>
                <c:pt idx="657">
                  <c:v>0.4</c:v>
                </c:pt>
                <c:pt idx="658">
                  <c:v>0.4</c:v>
                </c:pt>
                <c:pt idx="659">
                  <c:v>0.4</c:v>
                </c:pt>
                <c:pt idx="660">
                  <c:v>0.39</c:v>
                </c:pt>
                <c:pt idx="661">
                  <c:v>0.39</c:v>
                </c:pt>
                <c:pt idx="662">
                  <c:v>0.39</c:v>
                </c:pt>
                <c:pt idx="663">
                  <c:v>0.39</c:v>
                </c:pt>
                <c:pt idx="664">
                  <c:v>0.39</c:v>
                </c:pt>
                <c:pt idx="665">
                  <c:v>0.39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</c:v>
                </c:pt>
                <c:pt idx="670">
                  <c:v>0.39</c:v>
                </c:pt>
                <c:pt idx="671">
                  <c:v>0.39</c:v>
                </c:pt>
                <c:pt idx="672">
                  <c:v>0.39</c:v>
                </c:pt>
                <c:pt idx="673">
                  <c:v>0.39</c:v>
                </c:pt>
                <c:pt idx="674">
                  <c:v>0.4</c:v>
                </c:pt>
                <c:pt idx="675">
                  <c:v>0.39</c:v>
                </c:pt>
                <c:pt idx="676">
                  <c:v>0.39</c:v>
                </c:pt>
                <c:pt idx="677">
                  <c:v>0.39</c:v>
                </c:pt>
                <c:pt idx="678">
                  <c:v>0.39</c:v>
                </c:pt>
                <c:pt idx="679">
                  <c:v>0.39</c:v>
                </c:pt>
                <c:pt idx="680">
                  <c:v>0.4</c:v>
                </c:pt>
                <c:pt idx="681">
                  <c:v>0.39</c:v>
                </c:pt>
                <c:pt idx="682">
                  <c:v>0.39</c:v>
                </c:pt>
                <c:pt idx="683">
                  <c:v>0.39</c:v>
                </c:pt>
                <c:pt idx="684">
                  <c:v>0.39</c:v>
                </c:pt>
                <c:pt idx="685">
                  <c:v>0.39</c:v>
                </c:pt>
                <c:pt idx="686">
                  <c:v>0.39</c:v>
                </c:pt>
                <c:pt idx="687">
                  <c:v>0.39</c:v>
                </c:pt>
                <c:pt idx="688">
                  <c:v>0.39</c:v>
                </c:pt>
                <c:pt idx="689">
                  <c:v>0.39</c:v>
                </c:pt>
                <c:pt idx="690">
                  <c:v>0.39</c:v>
                </c:pt>
                <c:pt idx="691">
                  <c:v>0.38</c:v>
                </c:pt>
                <c:pt idx="692">
                  <c:v>0.38</c:v>
                </c:pt>
                <c:pt idx="693">
                  <c:v>0.38</c:v>
                </c:pt>
                <c:pt idx="694">
                  <c:v>0.39</c:v>
                </c:pt>
                <c:pt idx="695">
                  <c:v>0.39</c:v>
                </c:pt>
                <c:pt idx="696">
                  <c:v>0.39</c:v>
                </c:pt>
                <c:pt idx="697">
                  <c:v>0.39</c:v>
                </c:pt>
                <c:pt idx="698">
                  <c:v>0.38</c:v>
                </c:pt>
                <c:pt idx="699">
                  <c:v>0.38</c:v>
                </c:pt>
                <c:pt idx="700">
                  <c:v>0.39</c:v>
                </c:pt>
                <c:pt idx="701">
                  <c:v>0.39</c:v>
                </c:pt>
                <c:pt idx="702">
                  <c:v>0.39</c:v>
                </c:pt>
                <c:pt idx="703">
                  <c:v>0.39</c:v>
                </c:pt>
                <c:pt idx="704">
                  <c:v>0.39</c:v>
                </c:pt>
                <c:pt idx="705">
                  <c:v>0.39</c:v>
                </c:pt>
                <c:pt idx="706">
                  <c:v>0.38</c:v>
                </c:pt>
                <c:pt idx="707">
                  <c:v>0.38</c:v>
                </c:pt>
                <c:pt idx="708">
                  <c:v>0.38</c:v>
                </c:pt>
                <c:pt idx="709">
                  <c:v>0.38</c:v>
                </c:pt>
                <c:pt idx="710">
                  <c:v>0.38</c:v>
                </c:pt>
                <c:pt idx="711">
                  <c:v>0.38</c:v>
                </c:pt>
                <c:pt idx="712">
                  <c:v>0.38</c:v>
                </c:pt>
                <c:pt idx="713">
                  <c:v>0.39</c:v>
                </c:pt>
                <c:pt idx="714">
                  <c:v>0.38</c:v>
                </c:pt>
                <c:pt idx="715">
                  <c:v>0.38</c:v>
                </c:pt>
                <c:pt idx="716">
                  <c:v>0.38</c:v>
                </c:pt>
                <c:pt idx="717">
                  <c:v>0.39</c:v>
                </c:pt>
                <c:pt idx="718">
                  <c:v>0.38</c:v>
                </c:pt>
                <c:pt idx="719">
                  <c:v>0.38</c:v>
                </c:pt>
                <c:pt idx="720">
                  <c:v>0.38</c:v>
                </c:pt>
                <c:pt idx="721">
                  <c:v>0.38</c:v>
                </c:pt>
                <c:pt idx="722">
                  <c:v>0.38</c:v>
                </c:pt>
                <c:pt idx="723">
                  <c:v>0.39</c:v>
                </c:pt>
                <c:pt idx="724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>0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1</c:v>
                </c:pt>
                <c:pt idx="89">
                  <c:v>0.96</c:v>
                </c:pt>
                <c:pt idx="90">
                  <c:v>0.96</c:v>
                </c:pt>
                <c:pt idx="91">
                  <c:v>0.98</c:v>
                </c:pt>
                <c:pt idx="92">
                  <c:v>1</c:v>
                </c:pt>
                <c:pt idx="93">
                  <c:v>1</c:v>
                </c:pt>
                <c:pt idx="94">
                  <c:v>0.98</c:v>
                </c:pt>
                <c:pt idx="95">
                  <c:v>1</c:v>
                </c:pt>
                <c:pt idx="96">
                  <c:v>1</c:v>
                </c:pt>
                <c:pt idx="97">
                  <c:v>0.2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0.6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>0.98</c:v>
                </c:pt>
                <c:pt idx="358">
                  <c:v>1</c:v>
                </c:pt>
                <c:pt idx="359">
                  <c:v>1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0.8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0.4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0.8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0.4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0.2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0.2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0.8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0.2</c:v>
                </c:pt>
                <c:pt idx="614">
                  <c:v>1</c:v>
                </c:pt>
                <c:pt idx="615">
                  <c:v>1</c:v>
                </c:pt>
                <c:pt idx="616">
                  <c:v>0.6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'Data'!$DM$2:$DM$726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>0</c:v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0</c:v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0.33</c:v>
                </c:pt>
                <c:pt idx="291">
                  <c:v>0</c:v>
                </c:pt>
                <c:pt idx="292">
                  <c:v>0.2</c:v>
                </c:pt>
                <c:pt idx="293">
                  <c:v>0.5</c:v>
                </c:pt>
                <c:pt idx="294">
                  <c:v/>
                </c:pt>
                <c:pt idx="295">
                  <c:v/>
                </c:pt>
                <c:pt idx="296">
                  <c:v>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>0.74</c:v>
                </c:pt>
                <c:pt idx="326">
                  <c:v>0.99</c:v>
                </c:pt>
                <c:pt idx="327">
                  <c:v>0.99</c:v>
                </c:pt>
                <c:pt idx="328">
                  <c:v>0.99</c:v>
                </c:pt>
                <c:pt idx="329">
                  <c:v>0.99</c:v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>0</c:v>
                </c:pt>
                <c:pt idx="335">
                  <c:v>0.99</c:v>
                </c:pt>
                <c:pt idx="336">
                  <c:v>0.99</c:v>
                </c:pt>
                <c:pt idx="337">
                  <c:v>0.99</c:v>
                </c:pt>
                <c:pt idx="338">
                  <c:v>0.99</c:v>
                </c:pt>
                <c:pt idx="339">
                  <c:v>0.99</c:v>
                </c:pt>
                <c:pt idx="340">
                  <c:v>0.99</c:v>
                </c:pt>
                <c:pt idx="341">
                  <c:v>0.99</c:v>
                </c:pt>
                <c:pt idx="342">
                  <c:v>0.99</c:v>
                </c:pt>
                <c:pt idx="343">
                  <c:v>0.97</c:v>
                </c:pt>
                <c:pt idx="344">
                  <c:v>0.98</c:v>
                </c:pt>
                <c:pt idx="345">
                  <c:v>0.99</c:v>
                </c:pt>
                <c:pt idx="346">
                  <c:v>0.99</c:v>
                </c:pt>
                <c:pt idx="347">
                  <c:v>0.98</c:v>
                </c:pt>
                <c:pt idx="348">
                  <c:v>0.99</c:v>
                </c:pt>
                <c:pt idx="349">
                  <c:v>0.99</c:v>
                </c:pt>
                <c:pt idx="350">
                  <c:v>0.98</c:v>
                </c:pt>
                <c:pt idx="351">
                  <c:v>0.99</c:v>
                </c:pt>
                <c:pt idx="352">
                  <c:v>0.99</c:v>
                </c:pt>
                <c:pt idx="353">
                  <c:v/>
                </c:pt>
                <c:pt idx="354">
                  <c:v>0.99</c:v>
                </c:pt>
                <c:pt idx="355">
                  <c:v>1</c:v>
                </c:pt>
                <c:pt idx="356">
                  <c:v>0.79</c:v>
                </c:pt>
                <c:pt idx="357">
                  <c:v>0.4</c:v>
                </c:pt>
                <c:pt idx="358">
                  <c:v>0.4</c:v>
                </c:pt>
                <c:pt idx="359">
                  <c:v>0.2</c:v>
                </c:pt>
                <c:pt idx="360">
                  <c:v>0.2</c:v>
                </c:pt>
                <c:pt idx="361">
                  <c:v>0</c:v>
                </c:pt>
                <c:pt idx="362">
                  <c:v>0.2</c:v>
                </c:pt>
                <c:pt idx="363">
                  <c:v>0.4</c:v>
                </c:pt>
                <c:pt idx="364">
                  <c:v>0.2</c:v>
                </c:pt>
                <c:pt idx="365">
                  <c:v>0.2</c:v>
                </c:pt>
                <c:pt idx="366">
                  <c:v>0</c:v>
                </c:pt>
                <c:pt idx="367">
                  <c:v>0.4</c:v>
                </c:pt>
                <c:pt idx="368">
                  <c:v>0.4</c:v>
                </c:pt>
                <c:pt idx="369">
                  <c:v>0.2</c:v>
                </c:pt>
                <c:pt idx="370">
                  <c:v>0.2</c:v>
                </c:pt>
                <c:pt idx="371">
                  <c:v>0.6</c:v>
                </c:pt>
                <c:pt idx="372">
                  <c:v>0.2</c:v>
                </c:pt>
                <c:pt idx="373">
                  <c:v>0.2</c:v>
                </c:pt>
                <c:pt idx="374">
                  <c:v>0</c:v>
                </c:pt>
                <c:pt idx="375">
                  <c:v>0.2</c:v>
                </c:pt>
                <c:pt idx="376">
                  <c:v>0.4</c:v>
                </c:pt>
                <c:pt idx="377">
                  <c:v>0.4</c:v>
                </c:pt>
                <c:pt idx="378">
                  <c:v>0.6</c:v>
                </c:pt>
                <c:pt idx="379">
                  <c:v>0.6</c:v>
                </c:pt>
                <c:pt idx="380">
                  <c:v>0.8</c:v>
                </c:pt>
                <c:pt idx="381">
                  <c:v>0</c:v>
                </c:pt>
                <c:pt idx="382">
                  <c:v>0</c:v>
                </c:pt>
                <c:pt idx="383">
                  <c:v>0.2</c:v>
                </c:pt>
                <c:pt idx="384">
                  <c:v>0.2</c:v>
                </c:pt>
                <c:pt idx="385">
                  <c:v>0.6</c:v>
                </c:pt>
                <c:pt idx="386">
                  <c:v>0.4</c:v>
                </c:pt>
                <c:pt idx="387">
                  <c:v>0</c:v>
                </c:pt>
                <c:pt idx="388">
                  <c:v>0.2</c:v>
                </c:pt>
                <c:pt idx="389">
                  <c:v>0.2</c:v>
                </c:pt>
                <c:pt idx="390">
                  <c:v>0.4</c:v>
                </c:pt>
                <c:pt idx="391">
                  <c:v>0.2</c:v>
                </c:pt>
                <c:pt idx="392">
                  <c:v>0.2</c:v>
                </c:pt>
                <c:pt idx="393">
                  <c:v>0.6</c:v>
                </c:pt>
                <c:pt idx="394">
                  <c:v>0.2</c:v>
                </c:pt>
                <c:pt idx="395">
                  <c:v>0.4</c:v>
                </c:pt>
                <c:pt idx="396">
                  <c:v>0.4</c:v>
                </c:pt>
                <c:pt idx="397">
                  <c:v>0.6</c:v>
                </c:pt>
                <c:pt idx="398">
                  <c:v>0.4</c:v>
                </c:pt>
                <c:pt idx="399">
                  <c:v>0.4</c:v>
                </c:pt>
                <c:pt idx="400">
                  <c:v>0.2</c:v>
                </c:pt>
                <c:pt idx="401">
                  <c:v>0</c:v>
                </c:pt>
                <c:pt idx="402">
                  <c:v>0.2</c:v>
                </c:pt>
                <c:pt idx="403">
                  <c:v>0.4</c:v>
                </c:pt>
                <c:pt idx="404">
                  <c:v>0.2</c:v>
                </c:pt>
                <c:pt idx="405">
                  <c:v>0.4</c:v>
                </c:pt>
                <c:pt idx="406">
                  <c:v>0</c:v>
                </c:pt>
                <c:pt idx="407">
                  <c:v>0.2</c:v>
                </c:pt>
                <c:pt idx="408">
                  <c:v>0.4</c:v>
                </c:pt>
                <c:pt idx="409">
                  <c:v>0.6</c:v>
                </c:pt>
                <c:pt idx="410">
                  <c:v>0</c:v>
                </c:pt>
                <c:pt idx="411">
                  <c:v>0.2</c:v>
                </c:pt>
                <c:pt idx="412">
                  <c:v>0.4</c:v>
                </c:pt>
                <c:pt idx="413">
                  <c:v>0.6</c:v>
                </c:pt>
                <c:pt idx="414">
                  <c:v>0.4</c:v>
                </c:pt>
                <c:pt idx="415">
                  <c:v>0.2</c:v>
                </c:pt>
                <c:pt idx="416">
                  <c:v>0.4</c:v>
                </c:pt>
                <c:pt idx="417">
                  <c:v>0</c:v>
                </c:pt>
                <c:pt idx="418">
                  <c:v>0</c:v>
                </c:pt>
                <c:pt idx="419">
                  <c:v>0.2</c:v>
                </c:pt>
                <c:pt idx="420">
                  <c:v>0.6</c:v>
                </c:pt>
                <c:pt idx="421">
                  <c:v>0.4</c:v>
                </c:pt>
                <c:pt idx="422">
                  <c:v>0.2</c:v>
                </c:pt>
                <c:pt idx="423">
                  <c:v>0.6</c:v>
                </c:pt>
                <c:pt idx="424">
                  <c:v>0.2</c:v>
                </c:pt>
                <c:pt idx="425">
                  <c:v>0.4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0.4</c:v>
                </c:pt>
                <c:pt idx="430">
                  <c:v>0.4</c:v>
                </c:pt>
                <c:pt idx="431">
                  <c:v>0.2</c:v>
                </c:pt>
                <c:pt idx="432">
                  <c:v>0.4</c:v>
                </c:pt>
                <c:pt idx="433">
                  <c:v>0.8</c:v>
                </c:pt>
                <c:pt idx="434">
                  <c:v>0.2</c:v>
                </c:pt>
                <c:pt idx="435">
                  <c:v>0.2</c:v>
                </c:pt>
                <c:pt idx="436">
                  <c:v>0</c:v>
                </c:pt>
                <c:pt idx="437">
                  <c:v>0.2</c:v>
                </c:pt>
                <c:pt idx="438">
                  <c:v>0.4</c:v>
                </c:pt>
                <c:pt idx="439">
                  <c:v>0.4</c:v>
                </c:pt>
                <c:pt idx="440">
                  <c:v>0.2</c:v>
                </c:pt>
                <c:pt idx="441">
                  <c:v>0.4</c:v>
                </c:pt>
                <c:pt idx="442">
                  <c:v>0.4</c:v>
                </c:pt>
                <c:pt idx="443">
                  <c:v>0.8</c:v>
                </c:pt>
                <c:pt idx="444">
                  <c:v>0.2</c:v>
                </c:pt>
                <c:pt idx="445">
                  <c:v>0</c:v>
                </c:pt>
                <c:pt idx="446">
                  <c:v>0.2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0.2</c:v>
                </c:pt>
                <c:pt idx="451">
                  <c:v>0.4</c:v>
                </c:pt>
                <c:pt idx="452">
                  <c:v>0.4</c:v>
                </c:pt>
                <c:pt idx="453">
                  <c:v>0.2</c:v>
                </c:pt>
                <c:pt idx="454">
                  <c:v>0.6</c:v>
                </c:pt>
                <c:pt idx="455">
                  <c:v>0.2</c:v>
                </c:pt>
                <c:pt idx="456">
                  <c:v>0.2</c:v>
                </c:pt>
                <c:pt idx="457">
                  <c:v>0</c:v>
                </c:pt>
                <c:pt idx="458">
                  <c:v>0.6</c:v>
                </c:pt>
                <c:pt idx="459">
                  <c:v>0.4</c:v>
                </c:pt>
                <c:pt idx="460">
                  <c:v>0.6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</c:v>
                </c:pt>
                <c:pt idx="465">
                  <c:v>0</c:v>
                </c:pt>
                <c:pt idx="466">
                  <c:v>0.8</c:v>
                </c:pt>
                <c:pt idx="467">
                  <c:v>0.2</c:v>
                </c:pt>
                <c:pt idx="468">
                  <c:v>0.2</c:v>
                </c:pt>
                <c:pt idx="469">
                  <c:v>0.4</c:v>
                </c:pt>
                <c:pt idx="470">
                  <c:v>0.2</c:v>
                </c:pt>
                <c:pt idx="471">
                  <c:v>0</c:v>
                </c:pt>
                <c:pt idx="472">
                  <c:v>0.8</c:v>
                </c:pt>
                <c:pt idx="473">
                  <c:v>0</c:v>
                </c:pt>
                <c:pt idx="474">
                  <c:v>0</c:v>
                </c:pt>
                <c:pt idx="475">
                  <c:v>0.2</c:v>
                </c:pt>
                <c:pt idx="476">
                  <c:v>0.4</c:v>
                </c:pt>
                <c:pt idx="477">
                  <c:v>0.6</c:v>
                </c:pt>
                <c:pt idx="478">
                  <c:v>0.2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0.2</c:v>
                </c:pt>
                <c:pt idx="484">
                  <c:v>0.4</c:v>
                </c:pt>
                <c:pt idx="485">
                  <c:v>0.2</c:v>
                </c:pt>
                <c:pt idx="486">
                  <c:v>0.2</c:v>
                </c:pt>
                <c:pt idx="487">
                  <c:v>0</c:v>
                </c:pt>
                <c:pt idx="488">
                  <c:v>0.4</c:v>
                </c:pt>
                <c:pt idx="489">
                  <c:v>0.4</c:v>
                </c:pt>
                <c:pt idx="490">
                  <c:v>0</c:v>
                </c:pt>
                <c:pt idx="491">
                  <c:v>0.4</c:v>
                </c:pt>
                <c:pt idx="492">
                  <c:v>0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0.4</c:v>
                </c:pt>
                <c:pt idx="497">
                  <c:v>0.2</c:v>
                </c:pt>
                <c:pt idx="498">
                  <c:v>0.2</c:v>
                </c:pt>
                <c:pt idx="499">
                  <c:v>0.4</c:v>
                </c:pt>
                <c:pt idx="500">
                  <c:v>0.2</c:v>
                </c:pt>
                <c:pt idx="501">
                  <c:v>0</c:v>
                </c:pt>
                <c:pt idx="502">
                  <c:v>0.4</c:v>
                </c:pt>
                <c:pt idx="503">
                  <c:v>0.4</c:v>
                </c:pt>
                <c:pt idx="504">
                  <c:v>0.2</c:v>
                </c:pt>
                <c:pt idx="505">
                  <c:v>0.2</c:v>
                </c:pt>
                <c:pt idx="506">
                  <c:v>0.4</c:v>
                </c:pt>
                <c:pt idx="507">
                  <c:v>0</c:v>
                </c:pt>
                <c:pt idx="508">
                  <c:v>0.6</c:v>
                </c:pt>
                <c:pt idx="509">
                  <c:v>0.25</c:v>
                </c:pt>
                <c:pt idx="510">
                  <c:v>0.4</c:v>
                </c:pt>
                <c:pt idx="511">
                  <c:v>0.5</c:v>
                </c:pt>
                <c:pt idx="512">
                  <c:v>0.2</c:v>
                </c:pt>
                <c:pt idx="513">
                  <c:v>0.4</c:v>
                </c:pt>
                <c:pt idx="514">
                  <c:v>0.2</c:v>
                </c:pt>
                <c:pt idx="515">
                  <c:v>0.4</c:v>
                </c:pt>
                <c:pt idx="516">
                  <c:v>0.2</c:v>
                </c:pt>
                <c:pt idx="517">
                  <c:v>0.6</c:v>
                </c:pt>
                <c:pt idx="518">
                  <c:v>0</c:v>
                </c:pt>
                <c:pt idx="519">
                  <c:v>0</c:v>
                </c:pt>
                <c:pt idx="520">
                  <c:v>0.6</c:v>
                </c:pt>
                <c:pt idx="521">
                  <c:v>0.4</c:v>
                </c:pt>
                <c:pt idx="522">
                  <c:v>0.6</c:v>
                </c:pt>
                <c:pt idx="523">
                  <c:v>0.2</c:v>
                </c:pt>
                <c:pt idx="524">
                  <c:v>0.2</c:v>
                </c:pt>
                <c:pt idx="525">
                  <c:v>0</c:v>
                </c:pt>
                <c:pt idx="526">
                  <c:v>0.2</c:v>
                </c:pt>
                <c:pt idx="527">
                  <c:v>0.2</c:v>
                </c:pt>
                <c:pt idx="528">
                  <c:v>0.5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</c:v>
                </c:pt>
                <c:pt idx="533">
                  <c:v>0</c:v>
                </c:pt>
                <c:pt idx="534">
                  <c:v>0.4</c:v>
                </c:pt>
                <c:pt idx="535">
                  <c:v>0</c:v>
                </c:pt>
                <c:pt idx="536">
                  <c:v>0.2</c:v>
                </c:pt>
                <c:pt idx="537">
                  <c:v>0.2</c:v>
                </c:pt>
                <c:pt idx="538">
                  <c:v>0</c:v>
                </c:pt>
                <c:pt idx="539">
                  <c:v>0.33</c:v>
                </c:pt>
                <c:pt idx="540">
                  <c:v>0.33</c:v>
                </c:pt>
                <c:pt idx="541">
                  <c:v>0</c:v>
                </c:pt>
                <c:pt idx="542">
                  <c:v>0.25</c:v>
                </c:pt>
                <c:pt idx="543">
                  <c:v>0.2</c:v>
                </c:pt>
                <c:pt idx="544">
                  <c:v>0.25</c:v>
                </c:pt>
                <c:pt idx="545">
                  <c:v>0</c:v>
                </c:pt>
                <c:pt idx="546">
                  <c:v>0.4</c:v>
                </c:pt>
                <c:pt idx="547">
                  <c:v>0.2</c:v>
                </c:pt>
                <c:pt idx="548">
                  <c:v>0</c:v>
                </c:pt>
                <c:pt idx="549">
                  <c:v>0.4</c:v>
                </c:pt>
                <c:pt idx="550">
                  <c:v>0.4</c:v>
                </c:pt>
                <c:pt idx="551">
                  <c:v>0</c:v>
                </c:pt>
                <c:pt idx="552">
                  <c:v>0.2</c:v>
                </c:pt>
                <c:pt idx="553">
                  <c:v>0.2</c:v>
                </c:pt>
                <c:pt idx="554">
                  <c:v>0</c:v>
                </c:pt>
                <c:pt idx="555">
                  <c:v>0.2</c:v>
                </c:pt>
                <c:pt idx="556">
                  <c:v>0.6</c:v>
                </c:pt>
                <c:pt idx="557">
                  <c:v>0.2</c:v>
                </c:pt>
                <c:pt idx="558">
                  <c:v>0.4</c:v>
                </c:pt>
                <c:pt idx="559">
                  <c:v>0</c:v>
                </c:pt>
                <c:pt idx="560">
                  <c:v>0.2</c:v>
                </c:pt>
                <c:pt idx="561">
                  <c:v>0.2</c:v>
                </c:pt>
                <c:pt idx="562">
                  <c:v>0.4</c:v>
                </c:pt>
                <c:pt idx="563">
                  <c:v>0.4</c:v>
                </c:pt>
                <c:pt idx="564">
                  <c:v>0.4</c:v>
                </c:pt>
                <c:pt idx="565">
                  <c:v>0.2</c:v>
                </c:pt>
                <c:pt idx="566">
                  <c:v>0.4</c:v>
                </c:pt>
                <c:pt idx="567">
                  <c:v>0.2</c:v>
                </c:pt>
                <c:pt idx="568">
                  <c:v>0.4</c:v>
                </c:pt>
                <c:pt idx="569">
                  <c:v>0.2</c:v>
                </c:pt>
                <c:pt idx="570">
                  <c:v>0.2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0.2</c:v>
                </c:pt>
                <c:pt idx="575">
                  <c:v>0.4</c:v>
                </c:pt>
                <c:pt idx="576">
                  <c:v>0.4</c:v>
                </c:pt>
                <c:pt idx="577">
                  <c:v>0.2</c:v>
                </c:pt>
                <c:pt idx="578">
                  <c:v>0.4</c:v>
                </c:pt>
                <c:pt idx="579">
                  <c:v>0.5</c:v>
                </c:pt>
                <c:pt idx="580">
                  <c:v>0.4</c:v>
                </c:pt>
                <c:pt idx="581">
                  <c:v>0.67</c:v>
                </c:pt>
                <c:pt idx="582">
                  <c:v>0</c:v>
                </c:pt>
                <c:pt idx="583">
                  <c:v>0.2</c:v>
                </c:pt>
                <c:pt idx="584">
                  <c:v>0</c:v>
                </c:pt>
                <c:pt idx="585">
                  <c:v>0.2</c:v>
                </c:pt>
                <c:pt idx="586">
                  <c:v>0</c:v>
                </c:pt>
                <c:pt idx="587">
                  <c:v>0.25</c:v>
                </c:pt>
                <c:pt idx="588">
                  <c:v>0.4</c:v>
                </c:pt>
                <c:pt idx="589">
                  <c:v>0.4</c:v>
                </c:pt>
                <c:pt idx="590">
                  <c:v>0.2</c:v>
                </c:pt>
                <c:pt idx="591">
                  <c:v>0.2</c:v>
                </c:pt>
                <c:pt idx="592">
                  <c:v>0.2</c:v>
                </c:pt>
                <c:pt idx="593">
                  <c:v>0.2</c:v>
                </c:pt>
                <c:pt idx="594">
                  <c:v>0.2</c:v>
                </c:pt>
                <c:pt idx="595">
                  <c:v>0.2</c:v>
                </c:pt>
                <c:pt idx="596">
                  <c:v>0</c:v>
                </c:pt>
                <c:pt idx="597">
                  <c:v>0.4</c:v>
                </c:pt>
                <c:pt idx="598">
                  <c:v>0</c:v>
                </c:pt>
                <c:pt idx="599">
                  <c:v>0.4</c:v>
                </c:pt>
                <c:pt idx="600">
                  <c:v>0.4</c:v>
                </c:pt>
                <c:pt idx="601">
                  <c:v>0.4</c:v>
                </c:pt>
                <c:pt idx="602">
                  <c:v>0.4</c:v>
                </c:pt>
                <c:pt idx="603">
                  <c:v>0.2</c:v>
                </c:pt>
                <c:pt idx="604">
                  <c:v>0</c:v>
                </c:pt>
                <c:pt idx="605">
                  <c:v>0.2</c:v>
                </c:pt>
                <c:pt idx="606">
                  <c:v>0.2</c:v>
                </c:pt>
                <c:pt idx="607">
                  <c:v>0</c:v>
                </c:pt>
                <c:pt idx="608">
                  <c:v>0.4</c:v>
                </c:pt>
                <c:pt idx="609">
                  <c:v>0.2</c:v>
                </c:pt>
                <c:pt idx="610">
                  <c:v>0.2</c:v>
                </c:pt>
                <c:pt idx="611">
                  <c:v>0</c:v>
                </c:pt>
                <c:pt idx="612">
                  <c:v>0.4</c:v>
                </c:pt>
                <c:pt idx="613">
                  <c:v>0</c:v>
                </c:pt>
                <c:pt idx="614">
                  <c:v>0.2</c:v>
                </c:pt>
                <c:pt idx="615">
                  <c:v>0.6</c:v>
                </c:pt>
                <c:pt idx="616">
                  <c:v>0.4</c:v>
                </c:pt>
                <c:pt idx="617">
                  <c:v>0.6</c:v>
                </c:pt>
                <c:pt idx="618">
                  <c:v>0.6</c:v>
                </c:pt>
                <c:pt idx="619">
                  <c:v>0</c:v>
                </c:pt>
                <c:pt idx="620">
                  <c:v>0</c:v>
                </c:pt>
                <c:pt idx="621">
                  <c:v>0.6</c:v>
                </c:pt>
                <c:pt idx="622">
                  <c:v>0.6</c:v>
                </c:pt>
                <c:pt idx="623">
                  <c:v>0.2</c:v>
                </c:pt>
                <c:pt idx="624">
                  <c:v>0</c:v>
                </c:pt>
                <c:pt idx="625">
                  <c:v>0.2</c:v>
                </c:pt>
                <c:pt idx="626">
                  <c:v>0.6</c:v>
                </c:pt>
                <c:pt idx="627">
                  <c:v>0.4</c:v>
                </c:pt>
                <c:pt idx="628">
                  <c:v>0.2</c:v>
                </c:pt>
                <c:pt idx="629">
                  <c:v>0.2</c:v>
                </c:pt>
                <c:pt idx="630">
                  <c:v>0</c:v>
                </c:pt>
                <c:pt idx="631">
                  <c:v>0.4</c:v>
                </c:pt>
                <c:pt idx="632">
                  <c:v>0.4</c:v>
                </c:pt>
                <c:pt idx="633">
                  <c:v>0.2</c:v>
                </c:pt>
                <c:pt idx="634">
                  <c:v>0</c:v>
                </c:pt>
                <c:pt idx="635">
                  <c:v>0.6</c:v>
                </c:pt>
                <c:pt idx="636">
                  <c:v>0.2</c:v>
                </c:pt>
                <c:pt idx="637">
                  <c:v>0.4</c:v>
                </c:pt>
                <c:pt idx="638">
                  <c:v>0</c:v>
                </c:pt>
                <c:pt idx="639">
                  <c:v>0</c:v>
                </c:pt>
                <c:pt idx="640">
                  <c:v>0.4</c:v>
                </c:pt>
                <c:pt idx="641">
                  <c:v>0.8</c:v>
                </c:pt>
                <c:pt idx="642">
                  <c:v>0.2</c:v>
                </c:pt>
                <c:pt idx="643">
                  <c:v>0.2</c:v>
                </c:pt>
                <c:pt idx="644">
                  <c:v>0.4</c:v>
                </c:pt>
                <c:pt idx="645">
                  <c:v>0.2</c:v>
                </c:pt>
                <c:pt idx="646">
                  <c:v>0</c:v>
                </c:pt>
                <c:pt idx="647">
                  <c:v>0.4</c:v>
                </c:pt>
                <c:pt idx="648">
                  <c:v>0.2</c:v>
                </c:pt>
                <c:pt idx="649">
                  <c:v>0</c:v>
                </c:pt>
                <c:pt idx="650">
                  <c:v>0.4</c:v>
                </c:pt>
                <c:pt idx="651">
                  <c:v>0</c:v>
                </c:pt>
                <c:pt idx="652">
                  <c:v>0</c:v>
                </c:pt>
                <c:pt idx="653">
                  <c:v>0.4</c:v>
                </c:pt>
                <c:pt idx="654">
                  <c:v>0.2</c:v>
                </c:pt>
                <c:pt idx="655">
                  <c:v>0</c:v>
                </c:pt>
                <c:pt idx="656">
                  <c:v>0.4</c:v>
                </c:pt>
                <c:pt idx="657">
                  <c:v>0.2</c:v>
                </c:pt>
                <c:pt idx="658">
                  <c:v>0.6</c:v>
                </c:pt>
                <c:pt idx="659">
                  <c:v>0.2</c:v>
                </c:pt>
                <c:pt idx="660">
                  <c:v>0.2</c:v>
                </c:pt>
                <c:pt idx="661">
                  <c:v>0.8</c:v>
                </c:pt>
                <c:pt idx="662">
                  <c:v>0.2</c:v>
                </c:pt>
                <c:pt idx="663">
                  <c:v>0.4</c:v>
                </c:pt>
                <c:pt idx="664">
                  <c:v>0</c:v>
                </c:pt>
                <c:pt idx="665">
                  <c:v>0.4</c:v>
                </c:pt>
                <c:pt idx="666">
                  <c:v>0.2</c:v>
                </c:pt>
                <c:pt idx="667">
                  <c:v>0.2</c:v>
                </c:pt>
                <c:pt idx="668">
                  <c:v>0.2</c:v>
                </c:pt>
                <c:pt idx="669">
                  <c:v>0.4</c:v>
                </c:pt>
                <c:pt idx="670">
                  <c:v>0.2</c:v>
                </c:pt>
                <c:pt idx="671">
                  <c:v>0.2</c:v>
                </c:pt>
                <c:pt idx="672">
                  <c:v>0</c:v>
                </c:pt>
                <c:pt idx="673">
                  <c:v>0.4</c:v>
                </c:pt>
                <c:pt idx="674">
                  <c:v>0</c:v>
                </c:pt>
                <c:pt idx="675">
                  <c:v>0</c:v>
                </c:pt>
                <c:pt idx="676">
                  <c:v>0.2</c:v>
                </c:pt>
                <c:pt idx="677">
                  <c:v>0.4</c:v>
                </c:pt>
                <c:pt idx="678">
                  <c:v>0.2</c:v>
                </c:pt>
                <c:pt idx="679">
                  <c:v>0</c:v>
                </c:pt>
                <c:pt idx="680">
                  <c:v>0.4</c:v>
                </c:pt>
                <c:pt idx="681">
                  <c:v>0.6</c:v>
                </c:pt>
                <c:pt idx="682">
                  <c:v>0.6</c:v>
                </c:pt>
                <c:pt idx="683">
                  <c:v>0.4</c:v>
                </c:pt>
                <c:pt idx="684">
                  <c:v>0.2</c:v>
                </c:pt>
                <c:pt idx="685">
                  <c:v>0.4</c:v>
                </c:pt>
                <c:pt idx="686">
                  <c:v>0.2</c:v>
                </c:pt>
                <c:pt idx="687">
                  <c:v>0.4</c:v>
                </c:pt>
                <c:pt idx="688">
                  <c:v>0.2</c:v>
                </c:pt>
                <c:pt idx="689">
                  <c:v>0.2</c:v>
                </c:pt>
                <c:pt idx="690">
                  <c:v>0.2</c:v>
                </c:pt>
                <c:pt idx="691">
                  <c:v>0.2</c:v>
                </c:pt>
                <c:pt idx="692">
                  <c:v>0.6</c:v>
                </c:pt>
                <c:pt idx="693">
                  <c:v>0</c:v>
                </c:pt>
                <c:pt idx="694">
                  <c:v>0</c:v>
                </c:pt>
                <c:pt idx="695">
                  <c:v>0.6</c:v>
                </c:pt>
                <c:pt idx="696">
                  <c:v>0</c:v>
                </c:pt>
                <c:pt idx="697">
                  <c:v>0.2</c:v>
                </c:pt>
                <c:pt idx="698">
                  <c:v>0.6</c:v>
                </c:pt>
                <c:pt idx="699">
                  <c:v>0.6</c:v>
                </c:pt>
                <c:pt idx="700">
                  <c:v>0</c:v>
                </c:pt>
                <c:pt idx="701">
                  <c:v>0.2</c:v>
                </c:pt>
                <c:pt idx="702">
                  <c:v>0.2</c:v>
                </c:pt>
                <c:pt idx="703">
                  <c:v>0</c:v>
                </c:pt>
                <c:pt idx="704">
                  <c:v>0.2</c:v>
                </c:pt>
                <c:pt idx="705">
                  <c:v>0</c:v>
                </c:pt>
                <c:pt idx="706">
                  <c:v>0.4</c:v>
                </c:pt>
                <c:pt idx="707">
                  <c:v>0</c:v>
                </c:pt>
                <c:pt idx="708">
                  <c:v>0.4</c:v>
                </c:pt>
                <c:pt idx="709">
                  <c:v>0.6</c:v>
                </c:pt>
                <c:pt idx="710">
                  <c:v>0.2</c:v>
                </c:pt>
                <c:pt idx="711">
                  <c:v>0.4</c:v>
                </c:pt>
                <c:pt idx="712">
                  <c:v>0.2</c:v>
                </c:pt>
                <c:pt idx="713">
                  <c:v>0</c:v>
                </c:pt>
                <c:pt idx="714">
                  <c:v>0.2</c:v>
                </c:pt>
                <c:pt idx="715">
                  <c:v>0.4</c:v>
                </c:pt>
                <c:pt idx="716">
                  <c:v>0.2</c:v>
                </c:pt>
                <c:pt idx="717">
                  <c:v>0</c:v>
                </c:pt>
                <c:pt idx="718">
                  <c:v>0</c:v>
                </c:pt>
                <c:pt idx="719">
                  <c:v>0.2</c:v>
                </c:pt>
                <c:pt idx="720">
                  <c:v>0.2</c:v>
                </c:pt>
                <c:pt idx="721">
                  <c:v>0.6</c:v>
                </c:pt>
                <c:pt idx="722">
                  <c:v>0.2</c:v>
                </c:pt>
                <c:pt idx="723">
                  <c:v>0.4</c:v>
                </c:pt>
                <c:pt idx="724">
                  <c:v>0.33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'Data'!$DT$2:$DT$726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4.74</c:v>
                </c:pt>
                <c:pt idx="19">
                  <c:v>2.66</c:v>
                </c:pt>
                <c:pt idx="20">
                  <c:v>6.35</c:v>
                </c:pt>
                <c:pt idx="21">
                  <c:v>4.15</c:v>
                </c:pt>
                <c:pt idx="22">
                  <c:v>5.36</c:v>
                </c:pt>
                <c:pt idx="23">
                  <c:v>3.28</c:v>
                </c:pt>
                <c:pt idx="24">
                  <c:v>2.93</c:v>
                </c:pt>
                <c:pt idx="25">
                  <c:v>3.87</c:v>
                </c:pt>
                <c:pt idx="26">
                  <c:v>7.06</c:v>
                </c:pt>
                <c:pt idx="27">
                  <c:v>7.16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11.84</c:v>
                </c:pt>
                <c:pt idx="37">
                  <c:v>10.43</c:v>
                </c:pt>
                <c:pt idx="38">
                  <c:v>7.96</c:v>
                </c:pt>
                <c:pt idx="39">
                  <c:v>6.35</c:v>
                </c:pt>
                <c:pt idx="40">
                  <c:v>8.28</c:v>
                </c:pt>
                <c:pt idx="41">
                  <c:v>10.62</c:v>
                </c:pt>
                <c:pt idx="42">
                  <c:v>4.86</c:v>
                </c:pt>
                <c:pt idx="43">
                  <c:v>4.37</c:v>
                </c:pt>
                <c:pt idx="44">
                  <c:v>4.45</c:v>
                </c:pt>
                <c:pt idx="45">
                  <c:v>4.2</c:v>
                </c:pt>
                <c:pt idx="46">
                  <c:v/>
                </c:pt>
                <c:pt idx="47">
                  <c:v>6.79</c:v>
                </c:pt>
                <c:pt idx="48">
                  <c:v>8.54</c:v>
                </c:pt>
                <c:pt idx="49">
                  <c:v>9.93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5.25</c:v>
                </c:pt>
                <c:pt idx="56">
                  <c:v>6.65</c:v>
                </c:pt>
                <c:pt idx="57">
                  <c:v>4.21</c:v>
                </c:pt>
                <c:pt idx="58">
                  <c:v>3.27</c:v>
                </c:pt>
                <c:pt idx="59">
                  <c:v>4.86</c:v>
                </c:pt>
                <c:pt idx="60">
                  <c:v>8.7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4.42</c:v>
                </c:pt>
                <c:pt idx="71">
                  <c:v>5.04</c:v>
                </c:pt>
                <c:pt idx="72">
                  <c:v/>
                </c:pt>
                <c:pt idx="73">
                  <c:v>2.44</c:v>
                </c:pt>
                <c:pt idx="74">
                  <c:v>2.91</c:v>
                </c:pt>
                <c:pt idx="75">
                  <c:v>2.62</c:v>
                </c:pt>
                <c:pt idx="76">
                  <c:v>2.46</c:v>
                </c:pt>
                <c:pt idx="77">
                  <c:v>1.39</c:v>
                </c:pt>
                <c:pt idx="78">
                  <c:v>0.01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3.85</c:v>
                </c:pt>
                <c:pt idx="86">
                  <c:v>3.7</c:v>
                </c:pt>
                <c:pt idx="87">
                  <c:v>5.29</c:v>
                </c:pt>
                <c:pt idx="88">
                  <c:v>3.65</c:v>
                </c:pt>
                <c:pt idx="89">
                  <c:v>4.75</c:v>
                </c:pt>
                <c:pt idx="90">
                  <c:v>3.61</c:v>
                </c:pt>
                <c:pt idx="91">
                  <c:v>6.04</c:v>
                </c:pt>
                <c:pt idx="92">
                  <c:v>3.65</c:v>
                </c:pt>
                <c:pt idx="93">
                  <c:v>2.46</c:v>
                </c:pt>
                <c:pt idx="94">
                  <c:v>1.94</c:v>
                </c:pt>
                <c:pt idx="95">
                  <c:v>1.5</c:v>
                </c:pt>
                <c:pt idx="96">
                  <c:v>1.52</c:v>
                </c:pt>
                <c:pt idx="97">
                  <c:v>2.96</c:v>
                </c:pt>
                <c:pt idx="98">
                  <c:v>3.16</c:v>
                </c:pt>
                <c:pt idx="99">
                  <c:v>2.71</c:v>
                </c:pt>
                <c:pt idx="100">
                  <c:v>3.47</c:v>
                </c:pt>
                <c:pt idx="101">
                  <c:v>2.81</c:v>
                </c:pt>
                <c:pt idx="102">
                  <c:v>1.37</c:v>
                </c:pt>
                <c:pt idx="103">
                  <c:v>2.12</c:v>
                </c:pt>
                <c:pt idx="104">
                  <c:v>2.97</c:v>
                </c:pt>
                <c:pt idx="105">
                  <c:v>2.81</c:v>
                </c:pt>
                <c:pt idx="106">
                  <c:v>3</c:v>
                </c:pt>
                <c:pt idx="107">
                  <c:v>3.8</c:v>
                </c:pt>
                <c:pt idx="108">
                  <c:v>4.05</c:v>
                </c:pt>
                <c:pt idx="109">
                  <c:v>1.38</c:v>
                </c:pt>
                <c:pt idx="110">
                  <c:v>2.66</c:v>
                </c:pt>
                <c:pt idx="111">
                  <c:v>2.05</c:v>
                </c:pt>
                <c:pt idx="112">
                  <c:v>1.57</c:v>
                </c:pt>
                <c:pt idx="113">
                  <c:v>1.1</c:v>
                </c:pt>
                <c:pt idx="114">
                  <c:v>2.07</c:v>
                </c:pt>
                <c:pt idx="115">
                  <c:v>1.92</c:v>
                </c:pt>
                <c:pt idx="116">
                  <c:v>2.51</c:v>
                </c:pt>
                <c:pt idx="117">
                  <c:v>3.96</c:v>
                </c:pt>
                <c:pt idx="118">
                  <c:v>2.45</c:v>
                </c:pt>
                <c:pt idx="119">
                  <c:v>1.87</c:v>
                </c:pt>
                <c:pt idx="120">
                  <c:v>2.77</c:v>
                </c:pt>
                <c:pt idx="121">
                  <c:v>2.37</c:v>
                </c:pt>
                <c:pt idx="122">
                  <c:v>3.4</c:v>
                </c:pt>
                <c:pt idx="123">
                  <c:v>4.8</c:v>
                </c:pt>
                <c:pt idx="124">
                  <c:v>3.55</c:v>
                </c:pt>
                <c:pt idx="125">
                  <c:v>3.91</c:v>
                </c:pt>
                <c:pt idx="126">
                  <c:v>5.25</c:v>
                </c:pt>
                <c:pt idx="127">
                  <c:v>4.75</c:v>
                </c:pt>
                <c:pt idx="128">
                  <c:v>5.85</c:v>
                </c:pt>
                <c:pt idx="129">
                  <c:v>5.8</c:v>
                </c:pt>
                <c:pt idx="130">
                  <c:v>6.38</c:v>
                </c:pt>
                <c:pt idx="131">
                  <c:v>6.86</c:v>
                </c:pt>
                <c:pt idx="132">
                  <c:v>6.74</c:v>
                </c:pt>
                <c:pt idx="133">
                  <c:v>5.44</c:v>
                </c:pt>
                <c:pt idx="134">
                  <c:v>5.19</c:v>
                </c:pt>
                <c:pt idx="135">
                  <c:v>5.59</c:v>
                </c:pt>
                <c:pt idx="136">
                  <c:v>5.68</c:v>
                </c:pt>
                <c:pt idx="137">
                  <c:v>4.8</c:v>
                </c:pt>
                <c:pt idx="138">
                  <c:v>5.64</c:v>
                </c:pt>
                <c:pt idx="139">
                  <c:v>4.79</c:v>
                </c:pt>
                <c:pt idx="140">
                  <c:v>5.89</c:v>
                </c:pt>
                <c:pt idx="141">
                  <c:v>6.98</c:v>
                </c:pt>
                <c:pt idx="142">
                  <c:v>7.32</c:v>
                </c:pt>
                <c:pt idx="143">
                  <c:v>5.39</c:v>
                </c:pt>
                <c:pt idx="144">
                  <c:v>5.93</c:v>
                </c:pt>
                <c:pt idx="145">
                  <c:v>5.39</c:v>
                </c:pt>
                <c:pt idx="146">
                  <c:v>4.82</c:v>
                </c:pt>
                <c:pt idx="147">
                  <c:v>5.49</c:v>
                </c:pt>
                <c:pt idx="148">
                  <c:v>6.43</c:v>
                </c:pt>
                <c:pt idx="149">
                  <c:v>4.4</c:v>
                </c:pt>
                <c:pt idx="150">
                  <c:v>5.54</c:v>
                </c:pt>
                <c:pt idx="151">
                  <c:v>6.58</c:v>
                </c:pt>
                <c:pt idx="152">
                  <c:v>4.55</c:v>
                </c:pt>
                <c:pt idx="153">
                  <c:v>4.5</c:v>
                </c:pt>
                <c:pt idx="154">
                  <c:v>4.56</c:v>
                </c:pt>
                <c:pt idx="155">
                  <c:v>6.33</c:v>
                </c:pt>
                <c:pt idx="156">
                  <c:v>4.47</c:v>
                </c:pt>
                <c:pt idx="157">
                  <c:v>3.9</c:v>
                </c:pt>
                <c:pt idx="158">
                  <c:v>3.69</c:v>
                </c:pt>
                <c:pt idx="159">
                  <c:v>4.9</c:v>
                </c:pt>
                <c:pt idx="160">
                  <c:v>5.84</c:v>
                </c:pt>
                <c:pt idx="161">
                  <c:v>5.29</c:v>
                </c:pt>
                <c:pt idx="162">
                  <c:v>4.79</c:v>
                </c:pt>
                <c:pt idx="163">
                  <c:v>6.29</c:v>
                </c:pt>
                <c:pt idx="164">
                  <c:v>5.15</c:v>
                </c:pt>
                <c:pt idx="165">
                  <c:v>6.23</c:v>
                </c:pt>
                <c:pt idx="166">
                  <c:v>6.78</c:v>
                </c:pt>
                <c:pt idx="167">
                  <c:v>7.33</c:v>
                </c:pt>
                <c:pt idx="168">
                  <c:v>8.76</c:v>
                </c:pt>
                <c:pt idx="169">
                  <c:v>6.99</c:v>
                </c:pt>
                <c:pt idx="170">
                  <c:v>7.73</c:v>
                </c:pt>
                <c:pt idx="171">
                  <c:v>8.72</c:v>
                </c:pt>
                <c:pt idx="172">
                  <c:v>7.61</c:v>
                </c:pt>
                <c:pt idx="173">
                  <c:v>8.61</c:v>
                </c:pt>
                <c:pt idx="174">
                  <c:v>7.03</c:v>
                </c:pt>
                <c:pt idx="175">
                  <c:v>7.38</c:v>
                </c:pt>
                <c:pt idx="176">
                  <c:v>7.77</c:v>
                </c:pt>
                <c:pt idx="177">
                  <c:v>7.62</c:v>
                </c:pt>
                <c:pt idx="178">
                  <c:v>7.82</c:v>
                </c:pt>
                <c:pt idx="179">
                  <c:v>7.68</c:v>
                </c:pt>
                <c:pt idx="180">
                  <c:v>6.92</c:v>
                </c:pt>
                <c:pt idx="181">
                  <c:v>6.92</c:v>
                </c:pt>
                <c:pt idx="182">
                  <c:v>7.72</c:v>
                </c:pt>
                <c:pt idx="183">
                  <c:v>7.83</c:v>
                </c:pt>
                <c:pt idx="184">
                  <c:v>8.51</c:v>
                </c:pt>
                <c:pt idx="185">
                  <c:v>5.93</c:v>
                </c:pt>
                <c:pt idx="186">
                  <c:v>7.28</c:v>
                </c:pt>
                <c:pt idx="187">
                  <c:v>8.32</c:v>
                </c:pt>
                <c:pt idx="188">
                  <c:v>6.58</c:v>
                </c:pt>
                <c:pt idx="189">
                  <c:v>6.92</c:v>
                </c:pt>
                <c:pt idx="190">
                  <c:v>7.23</c:v>
                </c:pt>
                <c:pt idx="191">
                  <c:v>6.26</c:v>
                </c:pt>
                <c:pt idx="192">
                  <c:v>5.88</c:v>
                </c:pt>
                <c:pt idx="193">
                  <c:v>7.13</c:v>
                </c:pt>
                <c:pt idx="194">
                  <c:v>6.47</c:v>
                </c:pt>
                <c:pt idx="195">
                  <c:v>6.19</c:v>
                </c:pt>
                <c:pt idx="196">
                  <c:v>6.19</c:v>
                </c:pt>
                <c:pt idx="197">
                  <c:v>6.51</c:v>
                </c:pt>
                <c:pt idx="198">
                  <c:v>7.62</c:v>
                </c:pt>
                <c:pt idx="199">
                  <c:v>7.37</c:v>
                </c:pt>
                <c:pt idx="200">
                  <c:v>6.53</c:v>
                </c:pt>
                <c:pt idx="201">
                  <c:v>4.09</c:v>
                </c:pt>
                <c:pt idx="202">
                  <c:v>4.85</c:v>
                </c:pt>
                <c:pt idx="203">
                  <c:v>5.19</c:v>
                </c:pt>
                <c:pt idx="204">
                  <c:v>6.8</c:v>
                </c:pt>
                <c:pt idx="205">
                  <c:v>8.11</c:v>
                </c:pt>
                <c:pt idx="206">
                  <c:v>4.74</c:v>
                </c:pt>
                <c:pt idx="207">
                  <c:v>7.17</c:v>
                </c:pt>
                <c:pt idx="208">
                  <c:v>5.99</c:v>
                </c:pt>
                <c:pt idx="209">
                  <c:v>7.47</c:v>
                </c:pt>
                <c:pt idx="210">
                  <c:v>7.82</c:v>
                </c:pt>
                <c:pt idx="211">
                  <c:v>7.42</c:v>
                </c:pt>
                <c:pt idx="212">
                  <c:v>8.76</c:v>
                </c:pt>
                <c:pt idx="213">
                  <c:v>8.47</c:v>
                </c:pt>
                <c:pt idx="214">
                  <c:v>6.63</c:v>
                </c:pt>
                <c:pt idx="215">
                  <c:v>9.5</c:v>
                </c:pt>
                <c:pt idx="216">
                  <c:v>10.4</c:v>
                </c:pt>
                <c:pt idx="217">
                  <c:v>7.68</c:v>
                </c:pt>
                <c:pt idx="218">
                  <c:v>9.76</c:v>
                </c:pt>
                <c:pt idx="219">
                  <c:v>5.8</c:v>
                </c:pt>
                <c:pt idx="220">
                  <c:v>7.93</c:v>
                </c:pt>
                <c:pt idx="221">
                  <c:v>4.65</c:v>
                </c:pt>
                <c:pt idx="222">
                  <c:v>6.78</c:v>
                </c:pt>
                <c:pt idx="223">
                  <c:v>5.06</c:v>
                </c:pt>
                <c:pt idx="224">
                  <c:v>4.51</c:v>
                </c:pt>
                <c:pt idx="225">
                  <c:v>5.55</c:v>
                </c:pt>
                <c:pt idx="226">
                  <c:v>6.82</c:v>
                </c:pt>
                <c:pt idx="227">
                  <c:v>7.14</c:v>
                </c:pt>
                <c:pt idx="228">
                  <c:v>3.95</c:v>
                </c:pt>
                <c:pt idx="229">
                  <c:v>3.71</c:v>
                </c:pt>
                <c:pt idx="230">
                  <c:v>5.89</c:v>
                </c:pt>
                <c:pt idx="231">
                  <c:v>7.67</c:v>
                </c:pt>
                <c:pt idx="232">
                  <c:v>6.54</c:v>
                </c:pt>
                <c:pt idx="233">
                  <c:v>7.44</c:v>
                </c:pt>
                <c:pt idx="234">
                  <c:v>6.63</c:v>
                </c:pt>
                <c:pt idx="235">
                  <c:v>6.64</c:v>
                </c:pt>
                <c:pt idx="236">
                  <c:v>6.74</c:v>
                </c:pt>
                <c:pt idx="237">
                  <c:v>6.84</c:v>
                </c:pt>
                <c:pt idx="238">
                  <c:v>8.88</c:v>
                </c:pt>
                <c:pt idx="239">
                  <c:v>9.77</c:v>
                </c:pt>
                <c:pt idx="240">
                  <c:v>5.35</c:v>
                </c:pt>
                <c:pt idx="241">
                  <c:v>4.71</c:v>
                </c:pt>
                <c:pt idx="242">
                  <c:v>5.6</c:v>
                </c:pt>
                <c:pt idx="243">
                  <c:v>6.74</c:v>
                </c:pt>
                <c:pt idx="244">
                  <c:v>5.8</c:v>
                </c:pt>
                <c:pt idx="245">
                  <c:v>3.71</c:v>
                </c:pt>
                <c:pt idx="246">
                  <c:v>7.38</c:v>
                </c:pt>
                <c:pt idx="247">
                  <c:v>9.52</c:v>
                </c:pt>
                <c:pt idx="248">
                  <c:v>6.97</c:v>
                </c:pt>
                <c:pt idx="249">
                  <c:v>8.78</c:v>
                </c:pt>
                <c:pt idx="250">
                  <c:v>10.12</c:v>
                </c:pt>
                <c:pt idx="251">
                  <c:v>6.15</c:v>
                </c:pt>
                <c:pt idx="252">
                  <c:v>7.88</c:v>
                </c:pt>
                <c:pt idx="253">
                  <c:v>10.22</c:v>
                </c:pt>
                <c:pt idx="254">
                  <c:v>7.63</c:v>
                </c:pt>
                <c:pt idx="255">
                  <c:v>5.8</c:v>
                </c:pt>
                <c:pt idx="256">
                  <c:v>7.59</c:v>
                </c:pt>
                <c:pt idx="257">
                  <c:v>7.4</c:v>
                </c:pt>
                <c:pt idx="258">
                  <c:v>6.2</c:v>
                </c:pt>
                <c:pt idx="259">
                  <c:v>6.05</c:v>
                </c:pt>
                <c:pt idx="260">
                  <c:v>4.41</c:v>
                </c:pt>
                <c:pt idx="261">
                  <c:v>4.35</c:v>
                </c:pt>
                <c:pt idx="262">
                  <c:v>7.23</c:v>
                </c:pt>
                <c:pt idx="263">
                  <c:v>7.21</c:v>
                </c:pt>
                <c:pt idx="264">
                  <c:v>3.57</c:v>
                </c:pt>
                <c:pt idx="265">
                  <c:v>3.77</c:v>
                </c:pt>
                <c:pt idx="266">
                  <c:v>4.83</c:v>
                </c:pt>
                <c:pt idx="267">
                  <c:v>2.87</c:v>
                </c:pt>
                <c:pt idx="268">
                  <c:v>5.81</c:v>
                </c:pt>
                <c:pt idx="269">
                  <c:v>4.81</c:v>
                </c:pt>
                <c:pt idx="270">
                  <c:v>5.16</c:v>
                </c:pt>
                <c:pt idx="271">
                  <c:v>5.06</c:v>
                </c:pt>
                <c:pt idx="272">
                  <c:v>4.16</c:v>
                </c:pt>
                <c:pt idx="273">
                  <c:v>5.52</c:v>
                </c:pt>
                <c:pt idx="274">
                  <c:v>4.7</c:v>
                </c:pt>
                <c:pt idx="275">
                  <c:v>6.45</c:v>
                </c:pt>
                <c:pt idx="276">
                  <c:v>4.46</c:v>
                </c:pt>
                <c:pt idx="277">
                  <c:v>2.42</c:v>
                </c:pt>
                <c:pt idx="278">
                  <c:v>4.17</c:v>
                </c:pt>
                <c:pt idx="279">
                  <c:v>3.27</c:v>
                </c:pt>
                <c:pt idx="280">
                  <c:v>3.72</c:v>
                </c:pt>
                <c:pt idx="281">
                  <c:v>5.42</c:v>
                </c:pt>
                <c:pt idx="282">
                  <c:v>2.67</c:v>
                </c:pt>
                <c:pt idx="283">
                  <c:v>5.41</c:v>
                </c:pt>
                <c:pt idx="284">
                  <c:v>6.06</c:v>
                </c:pt>
                <c:pt idx="285">
                  <c:v>2.51</c:v>
                </c:pt>
                <c:pt idx="286">
                  <c:v>2.82</c:v>
                </c:pt>
                <c:pt idx="287">
                  <c:v>3.97</c:v>
                </c:pt>
                <c:pt idx="288">
                  <c:v>3.42</c:v>
                </c:pt>
                <c:pt idx="289">
                  <c:v>1.98</c:v>
                </c:pt>
                <c:pt idx="290">
                  <c:v>3.12</c:v>
                </c:pt>
                <c:pt idx="291">
                  <c:v>3.08</c:v>
                </c:pt>
                <c:pt idx="292">
                  <c:v>6.4</c:v>
                </c:pt>
                <c:pt idx="293">
                  <c:v>4.76</c:v>
                </c:pt>
                <c:pt idx="294">
                  <c:v>3.07</c:v>
                </c:pt>
                <c:pt idx="295">
                  <c:v>3.32</c:v>
                </c:pt>
                <c:pt idx="296">
                  <c:v>3.86</c:v>
                </c:pt>
                <c:pt idx="297">
                  <c:v>2.57</c:v>
                </c:pt>
                <c:pt idx="298">
                  <c:v>3.11</c:v>
                </c:pt>
                <c:pt idx="299">
                  <c:v>3.32</c:v>
                </c:pt>
                <c:pt idx="300">
                  <c:v>3.23</c:v>
                </c:pt>
                <c:pt idx="301">
                  <c:v>4.16</c:v>
                </c:pt>
                <c:pt idx="302">
                  <c:v>2.37</c:v>
                </c:pt>
                <c:pt idx="303">
                  <c:v>3.86</c:v>
                </c:pt>
                <c:pt idx="304">
                  <c:v>6.1</c:v>
                </c:pt>
                <c:pt idx="305">
                  <c:v>2.32</c:v>
                </c:pt>
                <c:pt idx="306">
                  <c:v>4.56</c:v>
                </c:pt>
                <c:pt idx="307">
                  <c:v>3.82</c:v>
                </c:pt>
                <c:pt idx="308">
                  <c:v>3.37</c:v>
                </c:pt>
                <c:pt idx="309">
                  <c:v>2.77</c:v>
                </c:pt>
                <c:pt idx="310">
                  <c:v>3.82</c:v>
                </c:pt>
                <c:pt idx="311">
                  <c:v>3.71</c:v>
                </c:pt>
                <c:pt idx="312">
                  <c:v>3.67</c:v>
                </c:pt>
                <c:pt idx="313">
                  <c:v>1.51</c:v>
                </c:pt>
                <c:pt idx="314">
                  <c:v>1.76</c:v>
                </c:pt>
                <c:pt idx="315">
                  <c:v>1.82</c:v>
                </c:pt>
                <c:pt idx="316">
                  <c:v>4.61</c:v>
                </c:pt>
                <c:pt idx="317">
                  <c:v>6.95</c:v>
                </c:pt>
                <c:pt idx="318">
                  <c:v>5.66</c:v>
                </c:pt>
                <c:pt idx="319">
                  <c:v>2.72</c:v>
                </c:pt>
                <c:pt idx="320">
                  <c:v>4.92</c:v>
                </c:pt>
                <c:pt idx="321">
                  <c:v>8.44</c:v>
                </c:pt>
                <c:pt idx="322">
                  <c:v>9.74</c:v>
                </c:pt>
                <c:pt idx="323">
                  <c:v>9.98</c:v>
                </c:pt>
                <c:pt idx="324">
                  <c:v>9.04</c:v>
                </c:pt>
                <c:pt idx="325">
                  <c:v>11.18</c:v>
                </c:pt>
                <c:pt idx="326">
                  <c:v>7.05</c:v>
                </c:pt>
                <c:pt idx="327">
                  <c:v>9.93</c:v>
                </c:pt>
                <c:pt idx="328">
                  <c:v>9.24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8.7</c:v>
                </c:pt>
                <c:pt idx="336">
                  <c:v>8.59</c:v>
                </c:pt>
                <c:pt idx="337">
                  <c:v>12.86</c:v>
                </c:pt>
                <c:pt idx="338">
                  <c:v>15.5</c:v>
                </c:pt>
                <c:pt idx="339">
                  <c:v>11.31</c:v>
                </c:pt>
                <c:pt idx="340">
                  <c:v>6.85</c:v>
                </c:pt>
                <c:pt idx="341">
                  <c:v>6.67</c:v>
                </c:pt>
                <c:pt idx="342">
                  <c:v>10.07</c:v>
                </c:pt>
                <c:pt idx="343">
                  <c:v>11.79</c:v>
                </c:pt>
                <c:pt idx="344">
                  <c:v>13.2</c:v>
                </c:pt>
                <c:pt idx="345">
                  <c:v>10.44</c:v>
                </c:pt>
                <c:pt idx="346">
                  <c:v>12.78</c:v>
                </c:pt>
                <c:pt idx="347">
                  <c:v>13</c:v>
                </c:pt>
                <c:pt idx="348">
                  <c:v>13.6</c:v>
                </c:pt>
                <c:pt idx="349">
                  <c:v/>
                </c:pt>
                <c:pt idx="350">
                  <c:v>10.96</c:v>
                </c:pt>
                <c:pt idx="351">
                  <c:v>11.86</c:v>
                </c:pt>
                <c:pt idx="352">
                  <c:v>9.32</c:v>
                </c:pt>
                <c:pt idx="353">
                  <c:v/>
                </c:pt>
                <c:pt idx="354">
                  <c:v>9.58</c:v>
                </c:pt>
                <c:pt idx="355">
                  <c:v>10.16</c:v>
                </c:pt>
                <c:pt idx="356">
                  <c:v>11.35</c:v>
                </c:pt>
                <c:pt idx="357">
                  <c:v>9.51</c:v>
                </c:pt>
                <c:pt idx="358">
                  <c:v>10.07</c:v>
                </c:pt>
                <c:pt idx="359">
                  <c:v>7.33</c:v>
                </c:pt>
                <c:pt idx="360">
                  <c:v>2.81</c:v>
                </c:pt>
                <c:pt idx="361">
                  <c:v>2.57</c:v>
                </c:pt>
                <c:pt idx="362">
                  <c:v>1.48</c:v>
                </c:pt>
                <c:pt idx="363">
                  <c:v>0.21</c:v>
                </c:pt>
                <c:pt idx="364">
                  <c:v>1.67</c:v>
                </c:pt>
                <c:pt idx="365">
                  <c:v>0.98</c:v>
                </c:pt>
                <c:pt idx="366">
                  <c:v>0.71</c:v>
                </c:pt>
                <c:pt idx="367">
                  <c:v>0.47</c:v>
                </c:pt>
                <c:pt idx="368">
                  <c:v>2.96</c:v>
                </c:pt>
                <c:pt idx="369">
                  <c:v>2.56</c:v>
                </c:pt>
                <c:pt idx="370">
                  <c:v>3.81</c:v>
                </c:pt>
                <c:pt idx="371">
                  <c:v>4.45</c:v>
                </c:pt>
                <c:pt idx="372">
                  <c:v>3.11</c:v>
                </c:pt>
                <c:pt idx="373">
                  <c:v>2.42</c:v>
                </c:pt>
                <c:pt idx="374">
                  <c:v>2.12</c:v>
                </c:pt>
                <c:pt idx="375">
                  <c:v>2.96</c:v>
                </c:pt>
                <c:pt idx="376">
                  <c:v>2.73</c:v>
                </c:pt>
                <c:pt idx="377">
                  <c:v>5.43</c:v>
                </c:pt>
                <c:pt idx="378">
                  <c:v>3.6</c:v>
                </c:pt>
                <c:pt idx="379">
                  <c:v>3.06</c:v>
                </c:pt>
                <c:pt idx="380">
                  <c:v>4.76</c:v>
                </c:pt>
                <c:pt idx="381">
                  <c:v>5.8</c:v>
                </c:pt>
                <c:pt idx="382">
                  <c:v>5.38</c:v>
                </c:pt>
                <c:pt idx="383">
                  <c:v>2.96</c:v>
                </c:pt>
                <c:pt idx="384">
                  <c:v>5.6</c:v>
                </c:pt>
                <c:pt idx="385">
                  <c:v>5.09</c:v>
                </c:pt>
                <c:pt idx="386">
                  <c:v>6.36</c:v>
                </c:pt>
                <c:pt idx="387">
                  <c:v>3.15</c:v>
                </c:pt>
                <c:pt idx="388">
                  <c:v>4.26</c:v>
                </c:pt>
                <c:pt idx="389">
                  <c:v>4.1</c:v>
                </c:pt>
                <c:pt idx="390">
                  <c:v>4.31</c:v>
                </c:pt>
                <c:pt idx="391">
                  <c:v>2.92</c:v>
                </c:pt>
                <c:pt idx="392">
                  <c:v>3.71</c:v>
                </c:pt>
                <c:pt idx="393">
                  <c:v>4.75</c:v>
                </c:pt>
                <c:pt idx="394">
                  <c:v>4.9</c:v>
                </c:pt>
                <c:pt idx="395">
                  <c:v>3.55</c:v>
                </c:pt>
                <c:pt idx="396">
                  <c:v>3.41</c:v>
                </c:pt>
                <c:pt idx="397">
                  <c:v>5.05</c:v>
                </c:pt>
                <c:pt idx="398">
                  <c:v>3.56</c:v>
                </c:pt>
                <c:pt idx="399">
                  <c:v>2.9</c:v>
                </c:pt>
                <c:pt idx="400">
                  <c:v>1.48</c:v>
                </c:pt>
                <c:pt idx="401">
                  <c:v>3.46</c:v>
                </c:pt>
                <c:pt idx="402">
                  <c:v>2.82</c:v>
                </c:pt>
                <c:pt idx="403">
                  <c:v>2.55</c:v>
                </c:pt>
                <c:pt idx="404">
                  <c:v>3.21</c:v>
                </c:pt>
                <c:pt idx="405">
                  <c:v>3.26</c:v>
                </c:pt>
                <c:pt idx="406">
                  <c:v>1.23</c:v>
                </c:pt>
                <c:pt idx="407">
                  <c:v>0.75</c:v>
                </c:pt>
                <c:pt idx="408">
                  <c:v>0.99</c:v>
                </c:pt>
                <c:pt idx="409">
                  <c:v>2.85</c:v>
                </c:pt>
                <c:pt idx="410">
                  <c:v>2.76</c:v>
                </c:pt>
                <c:pt idx="411">
                  <c:v>3.32</c:v>
                </c:pt>
                <c:pt idx="412">
                  <c:v>2.76</c:v>
                </c:pt>
                <c:pt idx="413">
                  <c:v>2.02</c:v>
                </c:pt>
                <c:pt idx="414">
                  <c:v>1.96</c:v>
                </c:pt>
                <c:pt idx="415">
                  <c:v>2.17</c:v>
                </c:pt>
                <c:pt idx="416">
                  <c:v>1.61</c:v>
                </c:pt>
                <c:pt idx="417">
                  <c:v>2.22</c:v>
                </c:pt>
                <c:pt idx="418">
                  <c:v>2.02</c:v>
                </c:pt>
                <c:pt idx="419">
                  <c:v>2.46</c:v>
                </c:pt>
                <c:pt idx="420">
                  <c:v>2.36</c:v>
                </c:pt>
                <c:pt idx="421">
                  <c:v>2.66</c:v>
                </c:pt>
                <c:pt idx="422">
                  <c:v>2.21</c:v>
                </c:pt>
                <c:pt idx="423">
                  <c:v>2.71</c:v>
                </c:pt>
                <c:pt idx="424">
                  <c:v>1.92</c:v>
                </c:pt>
                <c:pt idx="425">
                  <c:v>2.07</c:v>
                </c:pt>
                <c:pt idx="426">
                  <c:v>1.17</c:v>
                </c:pt>
                <c:pt idx="427">
                  <c:v>0.34</c:v>
                </c:pt>
                <c:pt idx="428">
                  <c:v>1.77</c:v>
                </c:pt>
                <c:pt idx="429">
                  <c:v>0.69</c:v>
                </c:pt>
                <c:pt idx="430">
                  <c:v>0.74</c:v>
                </c:pt>
                <c:pt idx="431">
                  <c:v>1.04</c:v>
                </c:pt>
                <c:pt idx="432">
                  <c:v>1.82</c:v>
                </c:pt>
                <c:pt idx="433">
                  <c:v>1.12</c:v>
                </c:pt>
                <c:pt idx="434">
                  <c:v>1.52</c:v>
                </c:pt>
                <c:pt idx="435">
                  <c:v>1.92</c:v>
                </c:pt>
                <c:pt idx="436">
                  <c:v>2.11</c:v>
                </c:pt>
                <c:pt idx="437">
                  <c:v>1.67</c:v>
                </c:pt>
                <c:pt idx="438">
                  <c:v>2.16</c:v>
                </c:pt>
                <c:pt idx="439">
                  <c:v>1.72</c:v>
                </c:pt>
                <c:pt idx="440">
                  <c:v>2.56</c:v>
                </c:pt>
                <c:pt idx="441">
                  <c:v>1.52</c:v>
                </c:pt>
                <c:pt idx="442">
                  <c:v>0.98</c:v>
                </c:pt>
                <c:pt idx="443">
                  <c:v>0.44</c:v>
                </c:pt>
                <c:pt idx="444">
                  <c:v>0.73</c:v>
                </c:pt>
                <c:pt idx="445">
                  <c:v>1.71</c:v>
                </c:pt>
                <c:pt idx="446">
                  <c:v>1.52</c:v>
                </c:pt>
                <c:pt idx="447">
                  <c:v>1.43</c:v>
                </c:pt>
                <c:pt idx="448">
                  <c:v>1.11</c:v>
                </c:pt>
                <c:pt idx="449">
                  <c:v>0.61</c:v>
                </c:pt>
                <c:pt idx="450">
                  <c:v>0.76</c:v>
                </c:pt>
                <c:pt idx="451">
                  <c:v>0.33</c:v>
                </c:pt>
                <c:pt idx="452">
                  <c:v>1.27</c:v>
                </c:pt>
                <c:pt idx="453">
                  <c:v>0.9</c:v>
                </c:pt>
                <c:pt idx="454">
                  <c:v>0.63</c:v>
                </c:pt>
                <c:pt idx="455">
                  <c:v>0.76</c:v>
                </c:pt>
                <c:pt idx="456">
                  <c:v>0.79</c:v>
                </c:pt>
                <c:pt idx="457">
                  <c:v>0.04</c:v>
                </c:pt>
                <c:pt idx="458">
                  <c:v>0.44</c:v>
                </c:pt>
                <c:pt idx="459">
                  <c:v>0.44</c:v>
                </c:pt>
                <c:pt idx="460">
                  <c:v>0.88</c:v>
                </c:pt>
                <c:pt idx="461">
                  <c:v>1.53</c:v>
                </c:pt>
                <c:pt idx="462">
                  <c:v>0.88</c:v>
                </c:pt>
                <c:pt idx="463">
                  <c:v>2.91</c:v>
                </c:pt>
                <c:pt idx="464">
                  <c:v>3.32</c:v>
                </c:pt>
                <c:pt idx="465">
                  <c:v>2.76</c:v>
                </c:pt>
                <c:pt idx="466">
                  <c:v>2.11</c:v>
                </c:pt>
                <c:pt idx="467">
                  <c:v>1.37</c:v>
                </c:pt>
                <c:pt idx="468">
                  <c:v>1.53</c:v>
                </c:pt>
                <c:pt idx="469">
                  <c:v>2.17</c:v>
                </c:pt>
                <c:pt idx="470">
                  <c:v>3.4</c:v>
                </c:pt>
                <c:pt idx="471">
                  <c:v>2.47</c:v>
                </c:pt>
                <c:pt idx="472">
                  <c:v>3.41</c:v>
                </c:pt>
                <c:pt idx="473">
                  <c:v>3.97</c:v>
                </c:pt>
                <c:pt idx="474">
                  <c:v>2.94</c:v>
                </c:pt>
                <c:pt idx="475">
                  <c:v>2.17</c:v>
                </c:pt>
                <c:pt idx="476">
                  <c:v>0.83</c:v>
                </c:pt>
                <c:pt idx="477">
                  <c:v>2.22</c:v>
                </c:pt>
                <c:pt idx="478">
                  <c:v>1.27</c:v>
                </c:pt>
                <c:pt idx="479">
                  <c:v>1.15</c:v>
                </c:pt>
                <c:pt idx="480">
                  <c:v>2.01</c:v>
                </c:pt>
                <c:pt idx="481">
                  <c:v>0.76</c:v>
                </c:pt>
                <c:pt idx="482">
                  <c:v>3.7</c:v>
                </c:pt>
                <c:pt idx="483">
                  <c:v>4.35</c:v>
                </c:pt>
                <c:pt idx="484">
                  <c:v>3.65</c:v>
                </c:pt>
                <c:pt idx="485">
                  <c:v>3.16</c:v>
                </c:pt>
                <c:pt idx="486">
                  <c:v>4.06</c:v>
                </c:pt>
                <c:pt idx="487">
                  <c:v>3.96</c:v>
                </c:pt>
                <c:pt idx="488">
                  <c:v>4.08</c:v>
                </c:pt>
                <c:pt idx="489">
                  <c:v>3.26</c:v>
                </c:pt>
                <c:pt idx="490">
                  <c:v>2.17</c:v>
                </c:pt>
                <c:pt idx="491">
                  <c:v>3.31</c:v>
                </c:pt>
                <c:pt idx="492">
                  <c:v>3.91</c:v>
                </c:pt>
                <c:pt idx="493">
                  <c:v>3.22</c:v>
                </c:pt>
                <c:pt idx="494">
                  <c:v>5.24</c:v>
                </c:pt>
                <c:pt idx="495">
                  <c:v>4</c:v>
                </c:pt>
                <c:pt idx="496">
                  <c:v>5.14</c:v>
                </c:pt>
                <c:pt idx="497">
                  <c:v>5</c:v>
                </c:pt>
                <c:pt idx="498">
                  <c:v>4.5</c:v>
                </c:pt>
                <c:pt idx="499">
                  <c:v>5.5</c:v>
                </c:pt>
                <c:pt idx="500">
                  <c:v>5.14</c:v>
                </c:pt>
                <c:pt idx="501">
                  <c:v>6.24</c:v>
                </c:pt>
                <c:pt idx="502">
                  <c:v>5.9</c:v>
                </c:pt>
                <c:pt idx="503">
                  <c:v>8.12</c:v>
                </c:pt>
                <c:pt idx="504">
                  <c:v>5.85</c:v>
                </c:pt>
                <c:pt idx="505">
                  <c:v>6.84</c:v>
                </c:pt>
                <c:pt idx="506">
                  <c:v>7.75</c:v>
                </c:pt>
                <c:pt idx="507">
                  <c:v>6.93</c:v>
                </c:pt>
                <c:pt idx="508">
                  <c:v>5.69</c:v>
                </c:pt>
                <c:pt idx="509">
                  <c:v>5.04</c:v>
                </c:pt>
                <c:pt idx="510">
                  <c:v>4.61</c:v>
                </c:pt>
                <c:pt idx="511">
                  <c:v>4.29</c:v>
                </c:pt>
                <c:pt idx="512">
                  <c:v>4.52</c:v>
                </c:pt>
                <c:pt idx="513">
                  <c:v>3.21</c:v>
                </c:pt>
                <c:pt idx="514">
                  <c:v>2.42</c:v>
                </c:pt>
                <c:pt idx="515">
                  <c:v>4.11</c:v>
                </c:pt>
                <c:pt idx="516">
                  <c:v>5.4</c:v>
                </c:pt>
                <c:pt idx="517">
                  <c:v>5.2</c:v>
                </c:pt>
                <c:pt idx="518">
                  <c:v>4.45</c:v>
                </c:pt>
                <c:pt idx="519">
                  <c:v>4.45</c:v>
                </c:pt>
                <c:pt idx="520">
                  <c:v>5.4</c:v>
                </c:pt>
                <c:pt idx="521">
                  <c:v>4.85</c:v>
                </c:pt>
                <c:pt idx="522">
                  <c:v>4.26</c:v>
                </c:pt>
                <c:pt idx="523">
                  <c:v>5.05</c:v>
                </c:pt>
                <c:pt idx="524">
                  <c:v>4.46</c:v>
                </c:pt>
                <c:pt idx="525">
                  <c:v>4.69</c:v>
                </c:pt>
                <c:pt idx="526">
                  <c:v>3.72</c:v>
                </c:pt>
                <c:pt idx="527">
                  <c:v>5.75</c:v>
                </c:pt>
                <c:pt idx="528">
                  <c:v>4.42</c:v>
                </c:pt>
                <c:pt idx="529">
                  <c:v>6.65</c:v>
                </c:pt>
                <c:pt idx="530">
                  <c:v>7.94</c:v>
                </c:pt>
                <c:pt idx="531">
                  <c:v>3.12</c:v>
                </c:pt>
                <c:pt idx="532">
                  <c:v>4.42</c:v>
                </c:pt>
                <c:pt idx="533">
                  <c:v>5.85</c:v>
                </c:pt>
                <c:pt idx="534">
                  <c:v>4.96</c:v>
                </c:pt>
                <c:pt idx="535">
                  <c:v>8</c:v>
                </c:pt>
                <c:pt idx="536">
                  <c:v>3.67</c:v>
                </c:pt>
                <c:pt idx="537">
                  <c:v>4.96</c:v>
                </c:pt>
                <c:pt idx="538">
                  <c:v>5.96</c:v>
                </c:pt>
                <c:pt idx="539">
                  <c:v>3.83</c:v>
                </c:pt>
                <c:pt idx="540">
                  <c:v>3.42</c:v>
                </c:pt>
                <c:pt idx="541">
                  <c:v>4.32</c:v>
                </c:pt>
                <c:pt idx="542">
                  <c:v>5.01</c:v>
                </c:pt>
                <c:pt idx="543">
                  <c:v>2.59</c:v>
                </c:pt>
                <c:pt idx="544">
                  <c:v>4.27</c:v>
                </c:pt>
                <c:pt idx="545">
                  <c:v>4.88</c:v>
                </c:pt>
                <c:pt idx="546">
                  <c:v>4.12</c:v>
                </c:pt>
                <c:pt idx="547">
                  <c:v>2.01</c:v>
                </c:pt>
                <c:pt idx="548">
                  <c:v>4.53</c:v>
                </c:pt>
                <c:pt idx="549">
                  <c:v>4.03</c:v>
                </c:pt>
                <c:pt idx="550">
                  <c:v>3.08</c:v>
                </c:pt>
                <c:pt idx="551">
                  <c:v>5.55</c:v>
                </c:pt>
                <c:pt idx="552">
                  <c:v>4.07</c:v>
                </c:pt>
                <c:pt idx="553">
                  <c:v>2.62</c:v>
                </c:pt>
                <c:pt idx="554">
                  <c:v>1.09</c:v>
                </c:pt>
                <c:pt idx="555">
                  <c:v>1.38</c:v>
                </c:pt>
                <c:pt idx="556">
                  <c:v>2.56</c:v>
                </c:pt>
                <c:pt idx="557">
                  <c:v>5.72</c:v>
                </c:pt>
                <c:pt idx="558">
                  <c:v>1.97</c:v>
                </c:pt>
                <c:pt idx="559">
                  <c:v>1.82</c:v>
                </c:pt>
                <c:pt idx="560">
                  <c:v>2.23</c:v>
                </c:pt>
                <c:pt idx="561">
                  <c:v>1.89</c:v>
                </c:pt>
                <c:pt idx="562">
                  <c:v>3.67</c:v>
                </c:pt>
                <c:pt idx="563">
                  <c:v>1.49</c:v>
                </c:pt>
                <c:pt idx="564">
                  <c:v>3.38</c:v>
                </c:pt>
                <c:pt idx="565">
                  <c:v>3.62</c:v>
                </c:pt>
                <c:pt idx="566">
                  <c:v>2.57</c:v>
                </c:pt>
                <c:pt idx="567">
                  <c:v>3.57</c:v>
                </c:pt>
                <c:pt idx="568">
                  <c:v>2.72</c:v>
                </c:pt>
                <c:pt idx="569">
                  <c:v>5.55</c:v>
                </c:pt>
                <c:pt idx="570">
                  <c:v>4.21</c:v>
                </c:pt>
                <c:pt idx="571">
                  <c:v>2.18</c:v>
                </c:pt>
                <c:pt idx="572">
                  <c:v>5.81</c:v>
                </c:pt>
                <c:pt idx="573">
                  <c:v>6.06</c:v>
                </c:pt>
                <c:pt idx="574">
                  <c:v>7.09</c:v>
                </c:pt>
                <c:pt idx="575">
                  <c:v>5.65</c:v>
                </c:pt>
                <c:pt idx="576">
                  <c:v>2.08</c:v>
                </c:pt>
                <c:pt idx="577">
                  <c:v>5.33</c:v>
                </c:pt>
                <c:pt idx="578">
                  <c:v>7.79</c:v>
                </c:pt>
                <c:pt idx="579">
                  <c:v>4.37</c:v>
                </c:pt>
                <c:pt idx="580">
                  <c:v>3.77</c:v>
                </c:pt>
                <c:pt idx="581">
                  <c:v>2.97</c:v>
                </c:pt>
                <c:pt idx="582">
                  <c:v>4.77</c:v>
                </c:pt>
                <c:pt idx="583">
                  <c:v>3.56</c:v>
                </c:pt>
                <c:pt idx="584">
                  <c:v>2.63</c:v>
                </c:pt>
                <c:pt idx="585">
                  <c:v>4.06</c:v>
                </c:pt>
                <c:pt idx="586">
                  <c:v>5.6</c:v>
                </c:pt>
                <c:pt idx="587">
                  <c:v>2.47</c:v>
                </c:pt>
                <c:pt idx="588">
                  <c:v>3.67</c:v>
                </c:pt>
                <c:pt idx="589">
                  <c:v>3.32</c:v>
                </c:pt>
                <c:pt idx="590">
                  <c:v>4.8</c:v>
                </c:pt>
                <c:pt idx="591">
                  <c:v>3.71</c:v>
                </c:pt>
                <c:pt idx="592">
                  <c:v>4.81</c:v>
                </c:pt>
                <c:pt idx="593">
                  <c:v>6.8</c:v>
                </c:pt>
                <c:pt idx="594">
                  <c:v>5.01</c:v>
                </c:pt>
                <c:pt idx="595">
                  <c:v>7.39</c:v>
                </c:pt>
                <c:pt idx="596">
                  <c:v>6.95</c:v>
                </c:pt>
                <c:pt idx="597">
                  <c:v>5.44</c:v>
                </c:pt>
                <c:pt idx="598">
                  <c:v>9.68</c:v>
                </c:pt>
                <c:pt idx="599">
                  <c:v>8.83</c:v>
                </c:pt>
                <c:pt idx="600">
                  <c:v>7.68</c:v>
                </c:pt>
                <c:pt idx="601">
                  <c:v>6.45</c:v>
                </c:pt>
                <c:pt idx="602">
                  <c:v>9.53</c:v>
                </c:pt>
                <c:pt idx="603">
                  <c:v>8.88</c:v>
                </c:pt>
                <c:pt idx="604">
                  <c:v>6.99</c:v>
                </c:pt>
                <c:pt idx="605">
                  <c:v>5.31</c:v>
                </c:pt>
                <c:pt idx="606">
                  <c:v>8.08</c:v>
                </c:pt>
                <c:pt idx="607">
                  <c:v>4.46</c:v>
                </c:pt>
                <c:pt idx="608">
                  <c:v>7.98</c:v>
                </c:pt>
                <c:pt idx="609">
                  <c:v>7.14</c:v>
                </c:pt>
                <c:pt idx="610">
                  <c:v>5.45</c:v>
                </c:pt>
                <c:pt idx="611">
                  <c:v>6.04</c:v>
                </c:pt>
                <c:pt idx="612">
                  <c:v>7.98</c:v>
                </c:pt>
                <c:pt idx="613">
                  <c:v>9.28</c:v>
                </c:pt>
                <c:pt idx="614">
                  <c:v>9.02</c:v>
                </c:pt>
                <c:pt idx="615">
                  <c:v>5.89</c:v>
                </c:pt>
                <c:pt idx="616">
                  <c:v>7.99</c:v>
                </c:pt>
                <c:pt idx="617">
                  <c:v>6.2</c:v>
                </c:pt>
                <c:pt idx="618">
                  <c:v>9.13</c:v>
                </c:pt>
                <c:pt idx="619">
                  <c:v>8.68</c:v>
                </c:pt>
                <c:pt idx="620">
                  <c:v>10.07</c:v>
                </c:pt>
                <c:pt idx="621">
                  <c:v>6.74</c:v>
                </c:pt>
                <c:pt idx="622">
                  <c:v>5.09</c:v>
                </c:pt>
                <c:pt idx="623">
                  <c:v>8</c:v>
                </c:pt>
                <c:pt idx="624">
                  <c:v>5.8</c:v>
                </c:pt>
                <c:pt idx="625">
                  <c:v>4.56</c:v>
                </c:pt>
                <c:pt idx="626">
                  <c:v>3.76</c:v>
                </c:pt>
                <c:pt idx="627">
                  <c:v>4.85</c:v>
                </c:pt>
                <c:pt idx="628">
                  <c:v>5.01</c:v>
                </c:pt>
                <c:pt idx="629">
                  <c:v>6.1</c:v>
                </c:pt>
                <c:pt idx="630">
                  <c:v>2.96</c:v>
                </c:pt>
                <c:pt idx="631">
                  <c:v>7.73</c:v>
                </c:pt>
                <c:pt idx="632">
                  <c:v>5.41</c:v>
                </c:pt>
                <c:pt idx="633">
                  <c:v>4.36</c:v>
                </c:pt>
                <c:pt idx="634">
                  <c:v>2.83</c:v>
                </c:pt>
                <c:pt idx="635">
                  <c:v>2.27</c:v>
                </c:pt>
                <c:pt idx="636">
                  <c:v>3.26</c:v>
                </c:pt>
                <c:pt idx="637">
                  <c:v>2.77</c:v>
                </c:pt>
                <c:pt idx="638">
                  <c:v>4.5</c:v>
                </c:pt>
                <c:pt idx="639">
                  <c:v>3.85</c:v>
                </c:pt>
                <c:pt idx="640">
                  <c:v>5.15</c:v>
                </c:pt>
                <c:pt idx="641">
                  <c:v>5</c:v>
                </c:pt>
                <c:pt idx="642">
                  <c:v>3.66</c:v>
                </c:pt>
                <c:pt idx="643">
                  <c:v>1.92</c:v>
                </c:pt>
                <c:pt idx="644">
                  <c:v>2.17</c:v>
                </c:pt>
                <c:pt idx="645">
                  <c:v>4.75</c:v>
                </c:pt>
                <c:pt idx="646">
                  <c:v>4</c:v>
                </c:pt>
                <c:pt idx="647">
                  <c:v>2.32</c:v>
                </c:pt>
                <c:pt idx="648">
                  <c:v>3.27</c:v>
                </c:pt>
                <c:pt idx="649">
                  <c:v>5.95</c:v>
                </c:pt>
                <c:pt idx="650">
                  <c:v>3.27</c:v>
                </c:pt>
                <c:pt idx="651">
                  <c:v>1.97</c:v>
                </c:pt>
                <c:pt idx="652">
                  <c:v>0.1</c:v>
                </c:pt>
                <c:pt idx="653">
                  <c:v>1.01</c:v>
                </c:pt>
                <c:pt idx="654">
                  <c:v>6.53</c:v>
                </c:pt>
                <c:pt idx="655">
                  <c:v>10.55</c:v>
                </c:pt>
                <c:pt idx="656">
                  <c:v>8.54</c:v>
                </c:pt>
                <c:pt idx="657">
                  <c:v>8.16</c:v>
                </c:pt>
                <c:pt idx="658">
                  <c:v>4.5</c:v>
                </c:pt>
                <c:pt idx="659">
                  <c:v>5.09</c:v>
                </c:pt>
                <c:pt idx="660">
                  <c:v>6.65</c:v>
                </c:pt>
                <c:pt idx="661">
                  <c:v>5.25</c:v>
                </c:pt>
                <c:pt idx="662">
                  <c:v>4.65</c:v>
                </c:pt>
                <c:pt idx="663">
                  <c:v>3.36</c:v>
                </c:pt>
                <c:pt idx="664">
                  <c:v>4.66</c:v>
                </c:pt>
                <c:pt idx="665">
                  <c:v>7.14</c:v>
                </c:pt>
                <c:pt idx="666">
                  <c:v>6.58</c:v>
                </c:pt>
                <c:pt idx="667">
                  <c:v>5.14</c:v>
                </c:pt>
                <c:pt idx="668">
                  <c:v>4.11</c:v>
                </c:pt>
                <c:pt idx="669">
                  <c:v>5.39</c:v>
                </c:pt>
                <c:pt idx="670">
                  <c:v>4.21</c:v>
                </c:pt>
                <c:pt idx="671">
                  <c:v>5.26</c:v>
                </c:pt>
                <c:pt idx="672">
                  <c:v>3.91</c:v>
                </c:pt>
                <c:pt idx="673">
                  <c:v>3.36</c:v>
                </c:pt>
                <c:pt idx="674">
                  <c:v>2.71</c:v>
                </c:pt>
                <c:pt idx="675">
                  <c:v>4.31</c:v>
                </c:pt>
                <c:pt idx="676">
                  <c:v>3.71</c:v>
                </c:pt>
                <c:pt idx="677">
                  <c:v>2.18</c:v>
                </c:pt>
                <c:pt idx="678">
                  <c:v>2.27</c:v>
                </c:pt>
                <c:pt idx="679">
                  <c:v>3.91</c:v>
                </c:pt>
                <c:pt idx="680">
                  <c:v>4.21</c:v>
                </c:pt>
                <c:pt idx="681">
                  <c:v>3.41</c:v>
                </c:pt>
                <c:pt idx="682">
                  <c:v>5.25</c:v>
                </c:pt>
                <c:pt idx="683">
                  <c:v>2.46</c:v>
                </c:pt>
                <c:pt idx="684">
                  <c:v>3.71</c:v>
                </c:pt>
                <c:pt idx="685">
                  <c:v>3.61</c:v>
                </c:pt>
                <c:pt idx="686">
                  <c:v>2.15</c:v>
                </c:pt>
                <c:pt idx="687">
                  <c:v>3.76</c:v>
                </c:pt>
                <c:pt idx="688">
                  <c:v>3.06</c:v>
                </c:pt>
                <c:pt idx="689">
                  <c:v>3.9</c:v>
                </c:pt>
                <c:pt idx="690">
                  <c:v>2.44</c:v>
                </c:pt>
                <c:pt idx="691">
                  <c:v>2.56</c:v>
                </c:pt>
                <c:pt idx="692">
                  <c:v>2.11</c:v>
                </c:pt>
                <c:pt idx="693">
                  <c:v>3.41</c:v>
                </c:pt>
                <c:pt idx="694">
                  <c:v>3.16</c:v>
                </c:pt>
                <c:pt idx="695">
                  <c:v>3.01</c:v>
                </c:pt>
                <c:pt idx="696">
                  <c:v>2.26</c:v>
                </c:pt>
                <c:pt idx="697">
                  <c:v>1.37</c:v>
                </c:pt>
                <c:pt idx="698">
                  <c:v>3.27</c:v>
                </c:pt>
                <c:pt idx="699">
                  <c:v>4.11</c:v>
                </c:pt>
                <c:pt idx="700">
                  <c:v>4.44</c:v>
                </c:pt>
                <c:pt idx="701">
                  <c:v>4.3</c:v>
                </c:pt>
                <c:pt idx="702">
                  <c:v>4.7</c:v>
                </c:pt>
                <c:pt idx="703">
                  <c:v>2.63</c:v>
                </c:pt>
                <c:pt idx="704">
                  <c:v>3.79</c:v>
                </c:pt>
                <c:pt idx="705">
                  <c:v>3.41</c:v>
                </c:pt>
                <c:pt idx="706">
                  <c:v>1.24</c:v>
                </c:pt>
                <c:pt idx="707">
                  <c:v>1.18</c:v>
                </c:pt>
                <c:pt idx="708">
                  <c:v>1.27</c:v>
                </c:pt>
                <c:pt idx="709">
                  <c:v>1.15</c:v>
                </c:pt>
                <c:pt idx="710">
                  <c:v>1.38</c:v>
                </c:pt>
                <c:pt idx="711">
                  <c:v>1.53</c:v>
                </c:pt>
                <c:pt idx="712">
                  <c:v>1.88</c:v>
                </c:pt>
                <c:pt idx="713">
                  <c:v>1.56</c:v>
                </c:pt>
                <c:pt idx="714">
                  <c:v>2.03</c:v>
                </c:pt>
                <c:pt idx="715">
                  <c:v>3.25</c:v>
                </c:pt>
                <c:pt idx="716">
                  <c:v>3.86</c:v>
                </c:pt>
                <c:pt idx="717">
                  <c:v>3.16</c:v>
                </c:pt>
                <c:pt idx="718">
                  <c:v>2.81</c:v>
                </c:pt>
                <c:pt idx="719">
                  <c:v>3.01</c:v>
                </c:pt>
                <c:pt idx="720">
                  <c:v>1.1</c:v>
                </c:pt>
                <c:pt idx="721">
                  <c:v>0.39</c:v>
                </c:pt>
                <c:pt idx="722">
                  <c:v>1.11</c:v>
                </c:pt>
                <c:pt idx="723">
                  <c:v>1.43</c:v>
                </c:pt>
                <c:pt idx="724">
                  <c:v>0.06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'Data'!$DW$2:$DW$726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>908</c:v>
                </c:pt>
                <c:pt idx="25">
                  <c:v>908</c:v>
                </c:pt>
                <c:pt idx="26">
                  <c:v>908</c:v>
                </c:pt>
                <c:pt idx="27">
                  <c:v>908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/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910</c:v>
                </c:pt>
                <c:pt idx="71">
                  <c:v>910</c:v>
                </c:pt>
                <c:pt idx="72">
                  <c:v/>
                </c:pt>
                <c:pt idx="73">
                  <c:v>911</c:v>
                </c:pt>
                <c:pt idx="74">
                  <c:v>911</c:v>
                </c:pt>
                <c:pt idx="75">
                  <c:v>911</c:v>
                </c:pt>
                <c:pt idx="76">
                  <c:v>911</c:v>
                </c:pt>
                <c:pt idx="77">
                  <c:v>911</c:v>
                </c:pt>
                <c:pt idx="78">
                  <c:v>911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912</c:v>
                </c:pt>
                <c:pt idx="86">
                  <c:v>912</c:v>
                </c:pt>
                <c:pt idx="87">
                  <c:v>912</c:v>
                </c:pt>
                <c:pt idx="88">
                  <c:v>912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912</c:v>
                </c:pt>
                <c:pt idx="101">
                  <c:v>912</c:v>
                </c:pt>
                <c:pt idx="102">
                  <c:v>912</c:v>
                </c:pt>
                <c:pt idx="103">
                  <c:v>912</c:v>
                </c:pt>
                <c:pt idx="104">
                  <c:v>912</c:v>
                </c:pt>
                <c:pt idx="105">
                  <c:v>912</c:v>
                </c:pt>
                <c:pt idx="106">
                  <c:v>912</c:v>
                </c:pt>
                <c:pt idx="107">
                  <c:v>912</c:v>
                </c:pt>
                <c:pt idx="108">
                  <c:v>912</c:v>
                </c:pt>
                <c:pt idx="109">
                  <c:v>912</c:v>
                </c:pt>
                <c:pt idx="110">
                  <c:v>912</c:v>
                </c:pt>
                <c:pt idx="111">
                  <c:v>912</c:v>
                </c:pt>
                <c:pt idx="112">
                  <c:v>912</c:v>
                </c:pt>
                <c:pt idx="113">
                  <c:v>912</c:v>
                </c:pt>
                <c:pt idx="114">
                  <c:v>912</c:v>
                </c:pt>
                <c:pt idx="115">
                  <c:v>912</c:v>
                </c:pt>
                <c:pt idx="116">
                  <c:v>912</c:v>
                </c:pt>
                <c:pt idx="117">
                  <c:v>912</c:v>
                </c:pt>
                <c:pt idx="118">
                  <c:v>912</c:v>
                </c:pt>
                <c:pt idx="119">
                  <c:v>912</c:v>
                </c:pt>
                <c:pt idx="120">
                  <c:v>912</c:v>
                </c:pt>
                <c:pt idx="121">
                  <c:v>912</c:v>
                </c:pt>
                <c:pt idx="122">
                  <c:v>912</c:v>
                </c:pt>
                <c:pt idx="123">
                  <c:v>912</c:v>
                </c:pt>
                <c:pt idx="124">
                  <c:v>912</c:v>
                </c:pt>
                <c:pt idx="125">
                  <c:v>912</c:v>
                </c:pt>
                <c:pt idx="126">
                  <c:v>912</c:v>
                </c:pt>
                <c:pt idx="127">
                  <c:v>912</c:v>
                </c:pt>
                <c:pt idx="128">
                  <c:v>912</c:v>
                </c:pt>
                <c:pt idx="129">
                  <c:v>912</c:v>
                </c:pt>
                <c:pt idx="130">
                  <c:v>912</c:v>
                </c:pt>
                <c:pt idx="131">
                  <c:v>912</c:v>
                </c:pt>
                <c:pt idx="132">
                  <c:v>912</c:v>
                </c:pt>
                <c:pt idx="133">
                  <c:v>912</c:v>
                </c:pt>
                <c:pt idx="134">
                  <c:v>912</c:v>
                </c:pt>
                <c:pt idx="135">
                  <c:v>912</c:v>
                </c:pt>
                <c:pt idx="136">
                  <c:v>912</c:v>
                </c:pt>
                <c:pt idx="137">
                  <c:v>911.4</c:v>
                </c:pt>
                <c:pt idx="138">
                  <c:v>911</c:v>
                </c:pt>
                <c:pt idx="139">
                  <c:v>911</c:v>
                </c:pt>
                <c:pt idx="140">
                  <c:v>911</c:v>
                </c:pt>
                <c:pt idx="141">
                  <c:v>911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910.2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910.6</c:v>
                </c:pt>
                <c:pt idx="192">
                  <c:v>910.2</c:v>
                </c:pt>
                <c:pt idx="193">
                  <c:v>910.4</c:v>
                </c:pt>
                <c:pt idx="194">
                  <c:v>911</c:v>
                </c:pt>
                <c:pt idx="195">
                  <c:v>911</c:v>
                </c:pt>
                <c:pt idx="196">
                  <c:v>910.2</c:v>
                </c:pt>
                <c:pt idx="197">
                  <c:v>910</c:v>
                </c:pt>
                <c:pt idx="198">
                  <c:v>910.8</c:v>
                </c:pt>
                <c:pt idx="199">
                  <c:v>911</c:v>
                </c:pt>
                <c:pt idx="200">
                  <c:v>911</c:v>
                </c:pt>
                <c:pt idx="201">
                  <c:v>911</c:v>
                </c:pt>
                <c:pt idx="202">
                  <c:v>911</c:v>
                </c:pt>
                <c:pt idx="203">
                  <c:v>911</c:v>
                </c:pt>
                <c:pt idx="204">
                  <c:v>911</c:v>
                </c:pt>
                <c:pt idx="205">
                  <c:v>911</c:v>
                </c:pt>
                <c:pt idx="206">
                  <c:v>911</c:v>
                </c:pt>
                <c:pt idx="207">
                  <c:v>911</c:v>
                </c:pt>
                <c:pt idx="208">
                  <c:v>911</c:v>
                </c:pt>
                <c:pt idx="209">
                  <c:v>911</c:v>
                </c:pt>
                <c:pt idx="210">
                  <c:v>911</c:v>
                </c:pt>
                <c:pt idx="211">
                  <c:v>911</c:v>
                </c:pt>
                <c:pt idx="212">
                  <c:v>911</c:v>
                </c:pt>
                <c:pt idx="213">
                  <c:v>911</c:v>
                </c:pt>
                <c:pt idx="214">
                  <c:v>911</c:v>
                </c:pt>
                <c:pt idx="215">
                  <c:v>911</c:v>
                </c:pt>
                <c:pt idx="216">
                  <c:v>911</c:v>
                </c:pt>
                <c:pt idx="217">
                  <c:v>911</c:v>
                </c:pt>
                <c:pt idx="218">
                  <c:v>912</c:v>
                </c:pt>
                <c:pt idx="219">
                  <c:v>912</c:v>
                </c:pt>
                <c:pt idx="220">
                  <c:v>912</c:v>
                </c:pt>
                <c:pt idx="221">
                  <c:v>912</c:v>
                </c:pt>
                <c:pt idx="222">
                  <c:v>912</c:v>
                </c:pt>
                <c:pt idx="223">
                  <c:v>912</c:v>
                </c:pt>
                <c:pt idx="224">
                  <c:v>912</c:v>
                </c:pt>
                <c:pt idx="225">
                  <c:v>912</c:v>
                </c:pt>
                <c:pt idx="226">
                  <c:v>912</c:v>
                </c:pt>
                <c:pt idx="227">
                  <c:v>912</c:v>
                </c:pt>
                <c:pt idx="228">
                  <c:v>912</c:v>
                </c:pt>
                <c:pt idx="229">
                  <c:v>912</c:v>
                </c:pt>
                <c:pt idx="230">
                  <c:v>912</c:v>
                </c:pt>
                <c:pt idx="231">
                  <c:v>912</c:v>
                </c:pt>
                <c:pt idx="232">
                  <c:v>912</c:v>
                </c:pt>
                <c:pt idx="233">
                  <c:v>912</c:v>
                </c:pt>
                <c:pt idx="234">
                  <c:v>912</c:v>
                </c:pt>
                <c:pt idx="235">
                  <c:v>912</c:v>
                </c:pt>
                <c:pt idx="236">
                  <c:v>912</c:v>
                </c:pt>
                <c:pt idx="237">
                  <c:v>912</c:v>
                </c:pt>
                <c:pt idx="238">
                  <c:v>912</c:v>
                </c:pt>
                <c:pt idx="239">
                  <c:v>912</c:v>
                </c:pt>
                <c:pt idx="240">
                  <c:v>912</c:v>
                </c:pt>
                <c:pt idx="241">
                  <c:v>912</c:v>
                </c:pt>
                <c:pt idx="242">
                  <c:v>912</c:v>
                </c:pt>
                <c:pt idx="243">
                  <c:v>912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912</c:v>
                </c:pt>
                <c:pt idx="248">
                  <c:v>912</c:v>
                </c:pt>
                <c:pt idx="249">
                  <c:v>912</c:v>
                </c:pt>
                <c:pt idx="250">
                  <c:v>912</c:v>
                </c:pt>
                <c:pt idx="251">
                  <c:v>912</c:v>
                </c:pt>
                <c:pt idx="252">
                  <c:v>912</c:v>
                </c:pt>
                <c:pt idx="253">
                  <c:v>912</c:v>
                </c:pt>
                <c:pt idx="254">
                  <c:v>912</c:v>
                </c:pt>
                <c:pt idx="255">
                  <c:v>911.8</c:v>
                </c:pt>
                <c:pt idx="256">
                  <c:v>911.2</c:v>
                </c:pt>
                <c:pt idx="257">
                  <c:v>911</c:v>
                </c:pt>
                <c:pt idx="258">
                  <c:v>911</c:v>
                </c:pt>
                <c:pt idx="259">
                  <c:v>911</c:v>
                </c:pt>
                <c:pt idx="260">
                  <c:v>911</c:v>
                </c:pt>
                <c:pt idx="261">
                  <c:v>911</c:v>
                </c:pt>
                <c:pt idx="262">
                  <c:v>911</c:v>
                </c:pt>
                <c:pt idx="263">
                  <c:v>911</c:v>
                </c:pt>
                <c:pt idx="264">
                  <c:v>911</c:v>
                </c:pt>
                <c:pt idx="265">
                  <c:v>911</c:v>
                </c:pt>
                <c:pt idx="266">
                  <c:v>911</c:v>
                </c:pt>
                <c:pt idx="267">
                  <c:v>911</c:v>
                </c:pt>
                <c:pt idx="268">
                  <c:v>911</c:v>
                </c:pt>
                <c:pt idx="269">
                  <c:v>910.8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909.6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908</c:v>
                </c:pt>
                <c:pt idx="295">
                  <c:v>908</c:v>
                </c:pt>
                <c:pt idx="296">
                  <c:v>908</c:v>
                </c:pt>
                <c:pt idx="297">
                  <c:v>908</c:v>
                </c:pt>
                <c:pt idx="298">
                  <c:v>908</c:v>
                </c:pt>
                <c:pt idx="299">
                  <c:v>908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908</c:v>
                </c:pt>
                <c:pt idx="305">
                  <c:v>908</c:v>
                </c:pt>
                <c:pt idx="306">
                  <c:v>908</c:v>
                </c:pt>
                <c:pt idx="307">
                  <c:v>908</c:v>
                </c:pt>
                <c:pt idx="308">
                  <c:v>908</c:v>
                </c:pt>
                <c:pt idx="309">
                  <c:v>908</c:v>
                </c:pt>
                <c:pt idx="310">
                  <c:v>908</c:v>
                </c:pt>
                <c:pt idx="311">
                  <c:v>908</c:v>
                </c:pt>
                <c:pt idx="312">
                  <c:v>908</c:v>
                </c:pt>
                <c:pt idx="313">
                  <c:v>908</c:v>
                </c:pt>
                <c:pt idx="314">
                  <c:v>908</c:v>
                </c:pt>
                <c:pt idx="315">
                  <c:v>908</c:v>
                </c:pt>
                <c:pt idx="316">
                  <c:v>908</c:v>
                </c:pt>
                <c:pt idx="317">
                  <c:v>908</c:v>
                </c:pt>
                <c:pt idx="318">
                  <c:v>908</c:v>
                </c:pt>
                <c:pt idx="319">
                  <c:v>908</c:v>
                </c:pt>
                <c:pt idx="320">
                  <c:v>908</c:v>
                </c:pt>
                <c:pt idx="321">
                  <c:v>908</c:v>
                </c:pt>
                <c:pt idx="322">
                  <c:v>908</c:v>
                </c:pt>
                <c:pt idx="323">
                  <c:v>908</c:v>
                </c:pt>
                <c:pt idx="324">
                  <c:v>908</c:v>
                </c:pt>
                <c:pt idx="325">
                  <c:v>908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908</c:v>
                </c:pt>
                <c:pt idx="336">
                  <c:v>908</c:v>
                </c:pt>
                <c:pt idx="337">
                  <c:v>908</c:v>
                </c:pt>
                <c:pt idx="338">
                  <c:v>908</c:v>
                </c:pt>
                <c:pt idx="339">
                  <c:v>908</c:v>
                </c:pt>
                <c:pt idx="340">
                  <c:v>908</c:v>
                </c:pt>
                <c:pt idx="341">
                  <c:v>908</c:v>
                </c:pt>
                <c:pt idx="342">
                  <c:v>908</c:v>
                </c:pt>
                <c:pt idx="343">
                  <c:v>908</c:v>
                </c:pt>
                <c:pt idx="344">
                  <c:v>908</c:v>
                </c:pt>
                <c:pt idx="345">
                  <c:v>908</c:v>
                </c:pt>
                <c:pt idx="346">
                  <c:v>908</c:v>
                </c:pt>
                <c:pt idx="347">
                  <c:v>908.2</c:v>
                </c:pt>
                <c:pt idx="348">
                  <c:v>909</c:v>
                </c:pt>
                <c:pt idx="349">
                  <c:v/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/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910.6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910.2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  <c:pt idx="506">
                  <c:v>911</c:v>
                </c:pt>
                <c:pt idx="507">
                  <c:v>911</c:v>
                </c:pt>
                <c:pt idx="508">
                  <c:v>911</c:v>
                </c:pt>
                <c:pt idx="509">
                  <c:v>911</c:v>
                </c:pt>
                <c:pt idx="510">
                  <c:v>911</c:v>
                </c:pt>
                <c:pt idx="511">
                  <c:v>911</c:v>
                </c:pt>
                <c:pt idx="512">
                  <c:v>911.2</c:v>
                </c:pt>
                <c:pt idx="513">
                  <c:v>911.4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  <c:pt idx="529">
                  <c:v>912</c:v>
                </c:pt>
                <c:pt idx="530">
                  <c:v>912</c:v>
                </c:pt>
                <c:pt idx="531">
                  <c:v>912</c:v>
                </c:pt>
                <c:pt idx="532">
                  <c:v>912</c:v>
                </c:pt>
                <c:pt idx="533">
                  <c:v>912</c:v>
                </c:pt>
                <c:pt idx="534">
                  <c:v>912</c:v>
                </c:pt>
                <c:pt idx="535">
                  <c:v>912</c:v>
                </c:pt>
                <c:pt idx="536">
                  <c:v>912</c:v>
                </c:pt>
                <c:pt idx="537">
                  <c:v>912</c:v>
                </c:pt>
                <c:pt idx="538">
                  <c:v>912</c:v>
                </c:pt>
                <c:pt idx="539">
                  <c:v>912</c:v>
                </c:pt>
                <c:pt idx="540">
                  <c:v>912</c:v>
                </c:pt>
                <c:pt idx="541">
                  <c:v>911.6</c:v>
                </c:pt>
                <c:pt idx="542">
                  <c:v>911.2</c:v>
                </c:pt>
                <c:pt idx="543">
                  <c:v>911</c:v>
                </c:pt>
                <c:pt idx="544">
                  <c:v>911</c:v>
                </c:pt>
                <c:pt idx="545">
                  <c:v>911</c:v>
                </c:pt>
                <c:pt idx="546">
                  <c:v>911</c:v>
                </c:pt>
                <c:pt idx="547">
                  <c:v>911</c:v>
                </c:pt>
                <c:pt idx="548">
                  <c:v>911</c:v>
                </c:pt>
                <c:pt idx="549">
                  <c:v>911</c:v>
                </c:pt>
                <c:pt idx="550">
                  <c:v>911</c:v>
                </c:pt>
                <c:pt idx="551">
                  <c:v>911</c:v>
                </c:pt>
                <c:pt idx="552">
                  <c:v>911</c:v>
                </c:pt>
                <c:pt idx="553">
                  <c:v>911</c:v>
                </c:pt>
                <c:pt idx="554">
                  <c:v>911</c:v>
                </c:pt>
                <c:pt idx="555">
                  <c:v>911</c:v>
                </c:pt>
                <c:pt idx="556">
                  <c:v>911</c:v>
                </c:pt>
                <c:pt idx="557">
                  <c:v>910.8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909</c:v>
                </c:pt>
                <c:pt idx="575">
                  <c:v>909</c:v>
                </c:pt>
                <c:pt idx="576">
                  <c:v>909</c:v>
                </c:pt>
                <c:pt idx="577">
                  <c:v>909</c:v>
                </c:pt>
                <c:pt idx="578">
                  <c:v>909</c:v>
                </c:pt>
                <c:pt idx="579">
                  <c:v>909</c:v>
                </c:pt>
                <c:pt idx="580">
                  <c:v>909</c:v>
                </c:pt>
                <c:pt idx="581">
                  <c:v>909</c:v>
                </c:pt>
                <c:pt idx="582">
                  <c:v>909</c:v>
                </c:pt>
                <c:pt idx="583">
                  <c:v>909</c:v>
                </c:pt>
                <c:pt idx="584">
                  <c:v>909</c:v>
                </c:pt>
                <c:pt idx="585">
                  <c:v>909</c:v>
                </c:pt>
                <c:pt idx="586">
                  <c:v>908</c:v>
                </c:pt>
                <c:pt idx="587">
                  <c:v>908</c:v>
                </c:pt>
                <c:pt idx="588">
                  <c:v>908</c:v>
                </c:pt>
                <c:pt idx="589">
                  <c:v>908</c:v>
                </c:pt>
                <c:pt idx="590">
                  <c:v>908</c:v>
                </c:pt>
                <c:pt idx="591">
                  <c:v>908</c:v>
                </c:pt>
                <c:pt idx="592">
                  <c:v>908</c:v>
                </c:pt>
                <c:pt idx="593">
                  <c:v>908</c:v>
                </c:pt>
                <c:pt idx="594">
                  <c:v>908</c:v>
                </c:pt>
                <c:pt idx="595">
                  <c:v>908</c:v>
                </c:pt>
                <c:pt idx="596">
                  <c:v>908</c:v>
                </c:pt>
                <c:pt idx="597">
                  <c:v>908</c:v>
                </c:pt>
                <c:pt idx="598">
                  <c:v>908</c:v>
                </c:pt>
                <c:pt idx="599">
                  <c:v>908</c:v>
                </c:pt>
                <c:pt idx="600">
                  <c:v>908</c:v>
                </c:pt>
                <c:pt idx="601">
                  <c:v>908</c:v>
                </c:pt>
                <c:pt idx="602">
                  <c:v>908</c:v>
                </c:pt>
                <c:pt idx="603">
                  <c:v>908</c:v>
                </c:pt>
                <c:pt idx="604">
                  <c:v>908</c:v>
                </c:pt>
                <c:pt idx="605">
                  <c:v>908</c:v>
                </c:pt>
                <c:pt idx="606">
                  <c:v>908</c:v>
                </c:pt>
                <c:pt idx="607">
                  <c:v>908</c:v>
                </c:pt>
                <c:pt idx="608">
                  <c:v>908</c:v>
                </c:pt>
                <c:pt idx="609">
                  <c:v>908</c:v>
                </c:pt>
                <c:pt idx="610">
                  <c:v>908</c:v>
                </c:pt>
                <c:pt idx="611">
                  <c:v>908</c:v>
                </c:pt>
                <c:pt idx="612">
                  <c:v>908</c:v>
                </c:pt>
                <c:pt idx="613">
                  <c:v>908</c:v>
                </c:pt>
                <c:pt idx="614">
                  <c:v>908</c:v>
                </c:pt>
                <c:pt idx="615">
                  <c:v>908</c:v>
                </c:pt>
                <c:pt idx="616">
                  <c:v>908</c:v>
                </c:pt>
                <c:pt idx="617">
                  <c:v>908</c:v>
                </c:pt>
                <c:pt idx="618">
                  <c:v>908</c:v>
                </c:pt>
                <c:pt idx="619">
                  <c:v>908</c:v>
                </c:pt>
                <c:pt idx="620">
                  <c:v>908</c:v>
                </c:pt>
                <c:pt idx="621">
                  <c:v>908</c:v>
                </c:pt>
                <c:pt idx="622">
                  <c:v>908.8</c:v>
                </c:pt>
                <c:pt idx="623">
                  <c:v>909</c:v>
                </c:pt>
                <c:pt idx="624">
                  <c:v>909</c:v>
                </c:pt>
                <c:pt idx="625">
                  <c:v>909</c:v>
                </c:pt>
                <c:pt idx="626">
                  <c:v>909</c:v>
                </c:pt>
                <c:pt idx="627">
                  <c:v>909</c:v>
                </c:pt>
                <c:pt idx="628">
                  <c:v>909</c:v>
                </c:pt>
                <c:pt idx="629">
                  <c:v>909</c:v>
                </c:pt>
                <c:pt idx="630">
                  <c:v>909</c:v>
                </c:pt>
                <c:pt idx="631">
                  <c:v>909</c:v>
                </c:pt>
                <c:pt idx="632">
                  <c:v>909</c:v>
                </c:pt>
                <c:pt idx="633">
                  <c:v>909</c:v>
                </c:pt>
                <c:pt idx="634">
                  <c:v>909</c:v>
                </c:pt>
                <c:pt idx="635">
                  <c:v>909</c:v>
                </c:pt>
                <c:pt idx="636">
                  <c:v>909</c:v>
                </c:pt>
                <c:pt idx="637">
                  <c:v>909</c:v>
                </c:pt>
                <c:pt idx="638">
                  <c:v>909</c:v>
                </c:pt>
                <c:pt idx="639">
                  <c:v>909</c:v>
                </c:pt>
                <c:pt idx="640">
                  <c:v>909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  <c:pt idx="646">
                  <c:v>910</c:v>
                </c:pt>
                <c:pt idx="647">
                  <c:v>910</c:v>
                </c:pt>
                <c:pt idx="648">
                  <c:v>910</c:v>
                </c:pt>
                <c:pt idx="649">
                  <c:v>910</c:v>
                </c:pt>
                <c:pt idx="650">
                  <c:v>910</c:v>
                </c:pt>
                <c:pt idx="651">
                  <c:v>910</c:v>
                </c:pt>
                <c:pt idx="652">
                  <c:v>910</c:v>
                </c:pt>
                <c:pt idx="653">
                  <c:v>910</c:v>
                </c:pt>
                <c:pt idx="654">
                  <c:v>910</c:v>
                </c:pt>
                <c:pt idx="655">
                  <c:v>910</c:v>
                </c:pt>
                <c:pt idx="656">
                  <c:v>910</c:v>
                </c:pt>
                <c:pt idx="657">
                  <c:v>910</c:v>
                </c:pt>
                <c:pt idx="658">
                  <c:v>910.6</c:v>
                </c:pt>
                <c:pt idx="659">
                  <c:v>911</c:v>
                </c:pt>
                <c:pt idx="660">
                  <c:v>911</c:v>
                </c:pt>
                <c:pt idx="661">
                  <c:v>911</c:v>
                </c:pt>
                <c:pt idx="662">
                  <c:v>911</c:v>
                </c:pt>
                <c:pt idx="663">
                  <c:v>911</c:v>
                </c:pt>
                <c:pt idx="664">
                  <c:v>911</c:v>
                </c:pt>
                <c:pt idx="665">
                  <c:v>911</c:v>
                </c:pt>
                <c:pt idx="666">
                  <c:v>911</c:v>
                </c:pt>
                <c:pt idx="667">
                  <c:v>911</c:v>
                </c:pt>
                <c:pt idx="668">
                  <c:v>911</c:v>
                </c:pt>
                <c:pt idx="669">
                  <c:v>911</c:v>
                </c:pt>
                <c:pt idx="670">
                  <c:v>911</c:v>
                </c:pt>
                <c:pt idx="671">
                  <c:v>911</c:v>
                </c:pt>
                <c:pt idx="672">
                  <c:v>911</c:v>
                </c:pt>
                <c:pt idx="673">
                  <c:v>911</c:v>
                </c:pt>
                <c:pt idx="674">
                  <c:v>911</c:v>
                </c:pt>
                <c:pt idx="675">
                  <c:v>911</c:v>
                </c:pt>
                <c:pt idx="676">
                  <c:v>911</c:v>
                </c:pt>
                <c:pt idx="677">
                  <c:v>911</c:v>
                </c:pt>
                <c:pt idx="678">
                  <c:v>911</c:v>
                </c:pt>
                <c:pt idx="679">
                  <c:v>911</c:v>
                </c:pt>
                <c:pt idx="680">
                  <c:v>911</c:v>
                </c:pt>
                <c:pt idx="681">
                  <c:v>911</c:v>
                </c:pt>
                <c:pt idx="682">
                  <c:v>911.2</c:v>
                </c:pt>
                <c:pt idx="683">
                  <c:v>912</c:v>
                </c:pt>
                <c:pt idx="684">
                  <c:v>912</c:v>
                </c:pt>
                <c:pt idx="685">
                  <c:v>912</c:v>
                </c:pt>
                <c:pt idx="686">
                  <c:v>912</c:v>
                </c:pt>
                <c:pt idx="687">
                  <c:v>912</c:v>
                </c:pt>
                <c:pt idx="688">
                  <c:v>912</c:v>
                </c:pt>
                <c:pt idx="689">
                  <c:v>912</c:v>
                </c:pt>
                <c:pt idx="690">
                  <c:v>912</c:v>
                </c:pt>
                <c:pt idx="691">
                  <c:v>912</c:v>
                </c:pt>
                <c:pt idx="692">
                  <c:v>912</c:v>
                </c:pt>
                <c:pt idx="693">
                  <c:v>912</c:v>
                </c:pt>
                <c:pt idx="694">
                  <c:v>911.6</c:v>
                </c:pt>
                <c:pt idx="695">
                  <c:v>911</c:v>
                </c:pt>
                <c:pt idx="696">
                  <c:v>911</c:v>
                </c:pt>
                <c:pt idx="697">
                  <c:v>911.2</c:v>
                </c:pt>
                <c:pt idx="698">
                  <c:v>912</c:v>
                </c:pt>
                <c:pt idx="699">
                  <c:v>911</c:v>
                </c:pt>
                <c:pt idx="700">
                  <c:v>911</c:v>
                </c:pt>
                <c:pt idx="701">
                  <c:v>911</c:v>
                </c:pt>
                <c:pt idx="702">
                  <c:v>911</c:v>
                </c:pt>
                <c:pt idx="703">
                  <c:v>911</c:v>
                </c:pt>
                <c:pt idx="704">
                  <c:v>911</c:v>
                </c:pt>
                <c:pt idx="705">
                  <c:v>911</c:v>
                </c:pt>
                <c:pt idx="706">
                  <c:v>911</c:v>
                </c:pt>
                <c:pt idx="707">
                  <c:v>911</c:v>
                </c:pt>
                <c:pt idx="708">
                  <c:v>911</c:v>
                </c:pt>
                <c:pt idx="709">
                  <c:v>911</c:v>
                </c:pt>
                <c:pt idx="710">
                  <c:v>911</c:v>
                </c:pt>
                <c:pt idx="711">
                  <c:v>911</c:v>
                </c:pt>
                <c:pt idx="712">
                  <c:v>911</c:v>
                </c:pt>
                <c:pt idx="713">
                  <c:v>911</c:v>
                </c:pt>
                <c:pt idx="714">
                  <c:v>910.2</c:v>
                </c:pt>
                <c:pt idx="715">
                  <c:v>910</c:v>
                </c:pt>
                <c:pt idx="716">
                  <c:v>910</c:v>
                </c:pt>
                <c:pt idx="717">
                  <c:v>910</c:v>
                </c:pt>
                <c:pt idx="718">
                  <c:v>910</c:v>
                </c:pt>
                <c:pt idx="719">
                  <c:v>910</c:v>
                </c:pt>
                <c:pt idx="720">
                  <c:v>910</c:v>
                </c:pt>
                <c:pt idx="721">
                  <c:v>910</c:v>
                </c:pt>
                <c:pt idx="722">
                  <c:v>910</c:v>
                </c:pt>
                <c:pt idx="723">
                  <c:v>910</c:v>
                </c:pt>
                <c:pt idx="724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'Data'!$DX$2:$DX$726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109.9</c:v>
                </c:pt>
                <c:pt idx="19">
                  <c:v>191.8</c:v>
                </c:pt>
                <c:pt idx="20">
                  <c:v>144.06</c:v>
                </c:pt>
                <c:pt idx="21">
                  <c:v>156.92</c:v>
                </c:pt>
                <c:pt idx="22">
                  <c:v>179.15</c:v>
                </c:pt>
                <c:pt idx="23">
                  <c:v>167.92</c:v>
                </c:pt>
                <c:pt idx="24">
                  <c:v>117.48</c:v>
                </c:pt>
                <c:pt idx="25">
                  <c:v>195.92</c:v>
                </c:pt>
                <c:pt idx="26">
                  <c:v>291.64</c:v>
                </c:pt>
                <c:pt idx="27">
                  <c:v>305.02</c:v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321.1</c:v>
                </c:pt>
                <c:pt idx="37">
                  <c:v>275.03</c:v>
                </c:pt>
                <c:pt idx="38">
                  <c:v>270.85</c:v>
                </c:pt>
                <c:pt idx="39">
                  <c:v>252.03</c:v>
                </c:pt>
                <c:pt idx="40">
                  <c:v>274.38</c:v>
                </c:pt>
                <c:pt idx="41">
                  <c:v>281.32</c:v>
                </c:pt>
                <c:pt idx="42">
                  <c:v>237.56</c:v>
                </c:pt>
                <c:pt idx="43">
                  <c:v>291.88</c:v>
                </c:pt>
                <c:pt idx="44">
                  <c:v>72.07</c:v>
                </c:pt>
                <c:pt idx="45">
                  <c:v>259.87</c:v>
                </c:pt>
                <c:pt idx="46">
                  <c:v/>
                </c:pt>
                <c:pt idx="47">
                  <c:v>172.15</c:v>
                </c:pt>
                <c:pt idx="48">
                  <c:v>157.02</c:v>
                </c:pt>
                <c:pt idx="49">
                  <c:v>146.02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>149.7</c:v>
                </c:pt>
                <c:pt idx="56">
                  <c:v>106.54</c:v>
                </c:pt>
                <c:pt idx="57">
                  <c:v>189.28</c:v>
                </c:pt>
                <c:pt idx="58">
                  <c:v>216.72</c:v>
                </c:pt>
                <c:pt idx="59">
                  <c:v>197.74</c:v>
                </c:pt>
                <c:pt idx="60">
                  <c:v>124.95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>188.63</c:v>
                </c:pt>
                <c:pt idx="71">
                  <c:v>176.1</c:v>
                </c:pt>
                <c:pt idx="72">
                  <c:v/>
                </c:pt>
                <c:pt idx="73">
                  <c:v>230.73</c:v>
                </c:pt>
                <c:pt idx="74">
                  <c:v>170.14</c:v>
                </c:pt>
                <c:pt idx="75">
                  <c:v>94.78</c:v>
                </c:pt>
                <c:pt idx="76">
                  <c:v>215.18</c:v>
                </c:pt>
                <c:pt idx="77">
                  <c:v>217.1</c:v>
                </c:pt>
                <c:pt idx="78">
                  <c:v>170.9</c:v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157.3</c:v>
                </c:pt>
                <c:pt idx="86">
                  <c:v>163.68</c:v>
                </c:pt>
                <c:pt idx="87">
                  <c:v>149.6</c:v>
                </c:pt>
                <c:pt idx="88">
                  <c:v>187.86</c:v>
                </c:pt>
                <c:pt idx="89">
                  <c:v>160.04</c:v>
                </c:pt>
                <c:pt idx="90">
                  <c:v>165</c:v>
                </c:pt>
                <c:pt idx="91">
                  <c:v>144.34</c:v>
                </c:pt>
                <c:pt idx="92">
                  <c:v>172.1</c:v>
                </c:pt>
                <c:pt idx="93">
                  <c:v>179.38</c:v>
                </c:pt>
                <c:pt idx="94">
                  <c:v>184.36</c:v>
                </c:pt>
                <c:pt idx="95">
                  <c:v>210.38</c:v>
                </c:pt>
                <c:pt idx="96">
                  <c:v>234.98</c:v>
                </c:pt>
                <c:pt idx="97">
                  <c:v>154.34</c:v>
                </c:pt>
                <c:pt idx="98">
                  <c:v>150.42</c:v>
                </c:pt>
                <c:pt idx="99">
                  <c:v>139.92</c:v>
                </c:pt>
                <c:pt idx="100">
                  <c:v>133.12</c:v>
                </c:pt>
                <c:pt idx="101">
                  <c:v>164.04</c:v>
                </c:pt>
                <c:pt idx="102">
                  <c:v>141.32</c:v>
                </c:pt>
                <c:pt idx="103">
                  <c:v>149.74</c:v>
                </c:pt>
                <c:pt idx="104">
                  <c:v>159.72</c:v>
                </c:pt>
                <c:pt idx="105">
                  <c:v>161.14</c:v>
                </c:pt>
                <c:pt idx="106">
                  <c:v>118.04</c:v>
                </c:pt>
                <c:pt idx="107">
                  <c:v>193.44</c:v>
                </c:pt>
                <c:pt idx="108">
                  <c:v>171.96</c:v>
                </c:pt>
                <c:pt idx="109">
                  <c:v>186.84</c:v>
                </c:pt>
                <c:pt idx="110">
                  <c:v>68.6</c:v>
                </c:pt>
                <c:pt idx="111">
                  <c:v>100.04</c:v>
                </c:pt>
                <c:pt idx="112">
                  <c:v>155.04</c:v>
                </c:pt>
                <c:pt idx="113">
                  <c:v>144.54</c:v>
                </c:pt>
                <c:pt idx="114">
                  <c:v>140.56</c:v>
                </c:pt>
                <c:pt idx="115">
                  <c:v>170.5</c:v>
                </c:pt>
                <c:pt idx="116">
                  <c:v>156.26</c:v>
                </c:pt>
                <c:pt idx="117">
                  <c:v>144.48</c:v>
                </c:pt>
                <c:pt idx="118">
                  <c:v>120.26</c:v>
                </c:pt>
                <c:pt idx="119">
                  <c:v>143.56</c:v>
                </c:pt>
                <c:pt idx="120">
                  <c:v>107.6</c:v>
                </c:pt>
                <c:pt idx="121">
                  <c:v>97.1</c:v>
                </c:pt>
                <c:pt idx="122">
                  <c:v>99.62</c:v>
                </c:pt>
                <c:pt idx="123">
                  <c:v>136.52</c:v>
                </c:pt>
                <c:pt idx="124">
                  <c:v>94</c:v>
                </c:pt>
                <c:pt idx="125">
                  <c:v>114.54</c:v>
                </c:pt>
                <c:pt idx="126">
                  <c:v>71.42</c:v>
                </c:pt>
                <c:pt idx="127">
                  <c:v>113.46</c:v>
                </c:pt>
                <c:pt idx="128">
                  <c:v>83.6</c:v>
                </c:pt>
                <c:pt idx="129">
                  <c:v>77.46</c:v>
                </c:pt>
                <c:pt idx="130">
                  <c:v>88.78</c:v>
                </c:pt>
                <c:pt idx="131">
                  <c:v>79.9</c:v>
                </c:pt>
                <c:pt idx="132">
                  <c:v>66.64</c:v>
                </c:pt>
                <c:pt idx="133">
                  <c:v>72.42</c:v>
                </c:pt>
                <c:pt idx="134">
                  <c:v>77.28</c:v>
                </c:pt>
                <c:pt idx="135">
                  <c:v>77.06</c:v>
                </c:pt>
                <c:pt idx="136">
                  <c:v>87.42</c:v>
                </c:pt>
                <c:pt idx="137">
                  <c:v>75.7</c:v>
                </c:pt>
                <c:pt idx="138">
                  <c:v>82.22</c:v>
                </c:pt>
                <c:pt idx="139">
                  <c:v>72.42</c:v>
                </c:pt>
                <c:pt idx="140">
                  <c:v>68.24</c:v>
                </c:pt>
                <c:pt idx="141">
                  <c:v>69.06</c:v>
                </c:pt>
                <c:pt idx="142">
                  <c:v>75.84</c:v>
                </c:pt>
                <c:pt idx="143">
                  <c:v>77.34</c:v>
                </c:pt>
                <c:pt idx="144">
                  <c:v>79.74</c:v>
                </c:pt>
                <c:pt idx="145">
                  <c:v>80.22</c:v>
                </c:pt>
                <c:pt idx="146">
                  <c:v>85.06</c:v>
                </c:pt>
                <c:pt idx="147">
                  <c:v>77.24</c:v>
                </c:pt>
                <c:pt idx="148">
                  <c:v>75.28</c:v>
                </c:pt>
                <c:pt idx="149">
                  <c:v>98.74</c:v>
                </c:pt>
                <c:pt idx="150">
                  <c:v>77.78</c:v>
                </c:pt>
                <c:pt idx="151">
                  <c:v>80.78</c:v>
                </c:pt>
                <c:pt idx="152">
                  <c:v>69.32</c:v>
                </c:pt>
                <c:pt idx="153">
                  <c:v>83.4</c:v>
                </c:pt>
                <c:pt idx="154">
                  <c:v>77.02</c:v>
                </c:pt>
                <c:pt idx="155">
                  <c:v>78.82</c:v>
                </c:pt>
                <c:pt idx="156">
                  <c:v>83.9</c:v>
                </c:pt>
                <c:pt idx="157">
                  <c:v>49.42</c:v>
                </c:pt>
                <c:pt idx="158">
                  <c:v>120.02</c:v>
                </c:pt>
                <c:pt idx="159">
                  <c:v>86.12</c:v>
                </c:pt>
                <c:pt idx="160">
                  <c:v>77.64</c:v>
                </c:pt>
                <c:pt idx="161">
                  <c:v>83.06</c:v>
                </c:pt>
                <c:pt idx="162">
                  <c:v>72.14</c:v>
                </c:pt>
                <c:pt idx="163">
                  <c:v>82.62</c:v>
                </c:pt>
                <c:pt idx="164">
                  <c:v>84.48</c:v>
                </c:pt>
                <c:pt idx="165">
                  <c:v>65.92</c:v>
                </c:pt>
                <c:pt idx="166">
                  <c:v>74.52</c:v>
                </c:pt>
                <c:pt idx="167">
                  <c:v>81.6</c:v>
                </c:pt>
                <c:pt idx="168">
                  <c:v>80.52</c:v>
                </c:pt>
                <c:pt idx="169">
                  <c:v>85.42</c:v>
                </c:pt>
                <c:pt idx="170">
                  <c:v>86.48</c:v>
                </c:pt>
                <c:pt idx="171">
                  <c:v>75.26</c:v>
                </c:pt>
                <c:pt idx="172">
                  <c:v>77.84</c:v>
                </c:pt>
                <c:pt idx="173">
                  <c:v>76.16</c:v>
                </c:pt>
                <c:pt idx="174">
                  <c:v>77.72</c:v>
                </c:pt>
                <c:pt idx="175">
                  <c:v>75.46</c:v>
                </c:pt>
                <c:pt idx="176">
                  <c:v>73.08</c:v>
                </c:pt>
                <c:pt idx="177">
                  <c:v>79.18</c:v>
                </c:pt>
                <c:pt idx="178">
                  <c:v>78.36</c:v>
                </c:pt>
                <c:pt idx="179">
                  <c:v>84.04</c:v>
                </c:pt>
                <c:pt idx="180">
                  <c:v>71.94</c:v>
                </c:pt>
                <c:pt idx="181">
                  <c:v>81.56</c:v>
                </c:pt>
                <c:pt idx="182">
                  <c:v>65.64</c:v>
                </c:pt>
                <c:pt idx="183">
                  <c:v>82.48</c:v>
                </c:pt>
                <c:pt idx="184">
                  <c:v>81.54</c:v>
                </c:pt>
                <c:pt idx="185">
                  <c:v>64.88</c:v>
                </c:pt>
                <c:pt idx="186">
                  <c:v>83.64</c:v>
                </c:pt>
                <c:pt idx="187">
                  <c:v>72</c:v>
                </c:pt>
                <c:pt idx="188">
                  <c:v>79.98</c:v>
                </c:pt>
                <c:pt idx="189">
                  <c:v>77.34</c:v>
                </c:pt>
                <c:pt idx="190">
                  <c:v>74.34</c:v>
                </c:pt>
                <c:pt idx="191">
                  <c:v>83.36</c:v>
                </c:pt>
                <c:pt idx="192">
                  <c:v>69.58</c:v>
                </c:pt>
                <c:pt idx="193">
                  <c:v>75.04</c:v>
                </c:pt>
                <c:pt idx="194">
                  <c:v>81.08</c:v>
                </c:pt>
                <c:pt idx="195">
                  <c:v>78.88</c:v>
                </c:pt>
                <c:pt idx="196">
                  <c:v>66.72</c:v>
                </c:pt>
                <c:pt idx="197">
                  <c:v>76.16</c:v>
                </c:pt>
                <c:pt idx="198">
                  <c:v>73.82</c:v>
                </c:pt>
                <c:pt idx="199">
                  <c:v>73.36</c:v>
                </c:pt>
                <c:pt idx="200">
                  <c:v>75.64</c:v>
                </c:pt>
                <c:pt idx="201">
                  <c:v>62.08</c:v>
                </c:pt>
                <c:pt idx="202">
                  <c:v>69.44</c:v>
                </c:pt>
                <c:pt idx="203">
                  <c:v>63.28</c:v>
                </c:pt>
                <c:pt idx="204">
                  <c:v>63.56</c:v>
                </c:pt>
                <c:pt idx="205">
                  <c:v>71.44</c:v>
                </c:pt>
                <c:pt idx="206">
                  <c:v>63.74</c:v>
                </c:pt>
                <c:pt idx="207">
                  <c:v>74.3</c:v>
                </c:pt>
                <c:pt idx="208">
                  <c:v>58.54</c:v>
                </c:pt>
                <c:pt idx="209">
                  <c:v>76.2</c:v>
                </c:pt>
                <c:pt idx="210">
                  <c:v>68.02</c:v>
                </c:pt>
                <c:pt idx="211">
                  <c:v>76.76</c:v>
                </c:pt>
                <c:pt idx="212">
                  <c:v>83.92</c:v>
                </c:pt>
                <c:pt idx="213">
                  <c:v>77.26</c:v>
                </c:pt>
                <c:pt idx="214">
                  <c:v>78.34</c:v>
                </c:pt>
                <c:pt idx="215">
                  <c:v>81.32</c:v>
                </c:pt>
                <c:pt idx="216">
                  <c:v>76.42</c:v>
                </c:pt>
                <c:pt idx="217">
                  <c:v>89.24</c:v>
                </c:pt>
                <c:pt idx="218">
                  <c:v>77.38</c:v>
                </c:pt>
                <c:pt idx="219">
                  <c:v>121.68</c:v>
                </c:pt>
                <c:pt idx="220">
                  <c:v>81.14</c:v>
                </c:pt>
                <c:pt idx="221">
                  <c:v>187.3</c:v>
                </c:pt>
                <c:pt idx="222">
                  <c:v>107.08</c:v>
                </c:pt>
                <c:pt idx="223">
                  <c:v>143.2</c:v>
                </c:pt>
                <c:pt idx="224">
                  <c:v>127.22</c:v>
                </c:pt>
                <c:pt idx="225">
                  <c:v>112.42</c:v>
                </c:pt>
                <c:pt idx="226">
                  <c:v>87.32</c:v>
                </c:pt>
                <c:pt idx="227">
                  <c:v>114.66</c:v>
                </c:pt>
                <c:pt idx="228">
                  <c:v>214.48</c:v>
                </c:pt>
                <c:pt idx="229">
                  <c:v>140.6</c:v>
                </c:pt>
                <c:pt idx="230">
                  <c:v>198.64</c:v>
                </c:pt>
                <c:pt idx="231">
                  <c:v>109.64</c:v>
                </c:pt>
                <c:pt idx="232">
                  <c:v>162.32</c:v>
                </c:pt>
                <c:pt idx="233">
                  <c:v>172.92</c:v>
                </c:pt>
                <c:pt idx="234">
                  <c:v>102.54</c:v>
                </c:pt>
                <c:pt idx="235">
                  <c:v>174.62</c:v>
                </c:pt>
                <c:pt idx="236">
                  <c:v>189.96</c:v>
                </c:pt>
                <c:pt idx="237">
                  <c:v>158.24</c:v>
                </c:pt>
                <c:pt idx="238">
                  <c:v>138.68</c:v>
                </c:pt>
                <c:pt idx="239">
                  <c:v>102.78</c:v>
                </c:pt>
                <c:pt idx="240">
                  <c:v>112.78</c:v>
                </c:pt>
                <c:pt idx="241">
                  <c:v>130.36</c:v>
                </c:pt>
                <c:pt idx="242">
                  <c:v>129.84</c:v>
                </c:pt>
                <c:pt idx="243">
                  <c:v>94.3</c:v>
                </c:pt>
                <c:pt idx="244">
                  <c:v>181.16</c:v>
                </c:pt>
                <c:pt idx="245">
                  <c:v>182.86</c:v>
                </c:pt>
                <c:pt idx="246">
                  <c:v>81.4</c:v>
                </c:pt>
                <c:pt idx="247">
                  <c:v>147.36</c:v>
                </c:pt>
                <c:pt idx="248">
                  <c:v>178.7</c:v>
                </c:pt>
                <c:pt idx="249">
                  <c:v>157.54</c:v>
                </c:pt>
                <c:pt idx="250">
                  <c:v>104.12</c:v>
                </c:pt>
                <c:pt idx="251">
                  <c:v>119.68</c:v>
                </c:pt>
                <c:pt idx="252">
                  <c:v>113.34</c:v>
                </c:pt>
                <c:pt idx="253">
                  <c:v>169.38</c:v>
                </c:pt>
                <c:pt idx="254">
                  <c:v>144.16</c:v>
                </c:pt>
                <c:pt idx="255">
                  <c:v>126.7</c:v>
                </c:pt>
                <c:pt idx="256">
                  <c:v>128.06</c:v>
                </c:pt>
                <c:pt idx="257">
                  <c:v>122.44</c:v>
                </c:pt>
                <c:pt idx="258">
                  <c:v>150.38</c:v>
                </c:pt>
                <c:pt idx="259">
                  <c:v>131.02</c:v>
                </c:pt>
                <c:pt idx="260">
                  <c:v>141.74</c:v>
                </c:pt>
                <c:pt idx="261">
                  <c:v>108.1</c:v>
                </c:pt>
                <c:pt idx="262">
                  <c:v>102.2</c:v>
                </c:pt>
                <c:pt idx="263">
                  <c:v>121.28</c:v>
                </c:pt>
                <c:pt idx="264">
                  <c:v>134.5</c:v>
                </c:pt>
                <c:pt idx="265">
                  <c:v>196.34</c:v>
                </c:pt>
                <c:pt idx="266">
                  <c:v>127.08</c:v>
                </c:pt>
                <c:pt idx="267">
                  <c:v>148.82</c:v>
                </c:pt>
                <c:pt idx="268">
                  <c:v>171.28</c:v>
                </c:pt>
                <c:pt idx="269">
                  <c:v>148.04</c:v>
                </c:pt>
                <c:pt idx="270">
                  <c:v>175.68</c:v>
                </c:pt>
                <c:pt idx="271">
                  <c:v>189.32</c:v>
                </c:pt>
                <c:pt idx="272">
                  <c:v>180.16</c:v>
                </c:pt>
                <c:pt idx="273">
                  <c:v>196.48</c:v>
                </c:pt>
                <c:pt idx="274">
                  <c:v>202.68</c:v>
                </c:pt>
                <c:pt idx="275">
                  <c:v>224</c:v>
                </c:pt>
                <c:pt idx="276">
                  <c:v>176.82</c:v>
                </c:pt>
                <c:pt idx="277">
                  <c:v>189.02</c:v>
                </c:pt>
                <c:pt idx="278">
                  <c:v>258.24</c:v>
                </c:pt>
                <c:pt idx="279">
                  <c:v>223.58</c:v>
                </c:pt>
                <c:pt idx="280">
                  <c:v>195.34</c:v>
                </c:pt>
                <c:pt idx="281">
                  <c:v>249.6</c:v>
                </c:pt>
                <c:pt idx="282">
                  <c:v>234.42</c:v>
                </c:pt>
                <c:pt idx="283">
                  <c:v>243.82</c:v>
                </c:pt>
                <c:pt idx="284">
                  <c:v>298.26</c:v>
                </c:pt>
                <c:pt idx="285">
                  <c:v>179.12</c:v>
                </c:pt>
                <c:pt idx="286">
                  <c:v>304.32</c:v>
                </c:pt>
                <c:pt idx="287">
                  <c:v>282.66</c:v>
                </c:pt>
                <c:pt idx="288">
                  <c:v>234.48</c:v>
                </c:pt>
                <c:pt idx="289">
                  <c:v>184.84</c:v>
                </c:pt>
                <c:pt idx="290">
                  <c:v>165.32</c:v>
                </c:pt>
                <c:pt idx="291">
                  <c:v>169.74</c:v>
                </c:pt>
                <c:pt idx="292">
                  <c:v>155.72</c:v>
                </c:pt>
                <c:pt idx="293">
                  <c:v>150.98</c:v>
                </c:pt>
                <c:pt idx="294">
                  <c:v>161.84</c:v>
                </c:pt>
                <c:pt idx="295">
                  <c:v>155.62</c:v>
                </c:pt>
                <c:pt idx="296">
                  <c:v>196.38</c:v>
                </c:pt>
                <c:pt idx="297">
                  <c:v>178.74</c:v>
                </c:pt>
                <c:pt idx="298">
                  <c:v>181.88</c:v>
                </c:pt>
                <c:pt idx="299">
                  <c:v>143.1</c:v>
                </c:pt>
                <c:pt idx="300">
                  <c:v>171.8</c:v>
                </c:pt>
                <c:pt idx="301">
                  <c:v>180.42</c:v>
                </c:pt>
                <c:pt idx="302">
                  <c:v>164.66</c:v>
                </c:pt>
                <c:pt idx="303">
                  <c:v>235.52</c:v>
                </c:pt>
                <c:pt idx="304">
                  <c:v>228.62</c:v>
                </c:pt>
                <c:pt idx="305">
                  <c:v>187.3</c:v>
                </c:pt>
                <c:pt idx="306">
                  <c:v>206.8</c:v>
                </c:pt>
                <c:pt idx="307">
                  <c:v>194.14</c:v>
                </c:pt>
                <c:pt idx="308">
                  <c:v>142.8</c:v>
                </c:pt>
                <c:pt idx="309">
                  <c:v>227.32</c:v>
                </c:pt>
                <c:pt idx="310">
                  <c:v>244.14</c:v>
                </c:pt>
                <c:pt idx="311">
                  <c:v>237.46</c:v>
                </c:pt>
                <c:pt idx="312">
                  <c:v>213.88</c:v>
                </c:pt>
                <c:pt idx="313">
                  <c:v>217.68</c:v>
                </c:pt>
                <c:pt idx="314">
                  <c:v>184.68</c:v>
                </c:pt>
                <c:pt idx="315">
                  <c:v>144.72</c:v>
                </c:pt>
                <c:pt idx="316">
                  <c:v>107.8</c:v>
                </c:pt>
                <c:pt idx="317">
                  <c:v>134.34</c:v>
                </c:pt>
                <c:pt idx="318">
                  <c:v>92.1</c:v>
                </c:pt>
                <c:pt idx="319">
                  <c:v>109.82</c:v>
                </c:pt>
                <c:pt idx="320">
                  <c:v>120.24</c:v>
                </c:pt>
                <c:pt idx="321">
                  <c:v>47.54</c:v>
                </c:pt>
                <c:pt idx="322">
                  <c:v>54.18</c:v>
                </c:pt>
                <c:pt idx="323">
                  <c:v>41.78</c:v>
                </c:pt>
                <c:pt idx="324">
                  <c:v>59.06</c:v>
                </c:pt>
                <c:pt idx="325">
                  <c:v>104.06</c:v>
                </c:pt>
                <c:pt idx="326">
                  <c:v>95.88</c:v>
                </c:pt>
                <c:pt idx="327">
                  <c:v>42.84</c:v>
                </c:pt>
                <c:pt idx="328">
                  <c:v>152.74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44.7</c:v>
                </c:pt>
                <c:pt idx="336">
                  <c:v>44.24</c:v>
                </c:pt>
                <c:pt idx="337">
                  <c:v>26.82</c:v>
                </c:pt>
                <c:pt idx="338">
                  <c:v>50.78</c:v>
                </c:pt>
                <c:pt idx="339">
                  <c:v>112.14</c:v>
                </c:pt>
                <c:pt idx="340">
                  <c:v>323.5</c:v>
                </c:pt>
                <c:pt idx="341">
                  <c:v>130.93</c:v>
                </c:pt>
                <c:pt idx="342">
                  <c:v>23.72</c:v>
                </c:pt>
                <c:pt idx="343">
                  <c:v>28.38</c:v>
                </c:pt>
                <c:pt idx="344">
                  <c:v>48.16</c:v>
                </c:pt>
                <c:pt idx="345">
                  <c:v>25.48</c:v>
                </c:pt>
                <c:pt idx="346">
                  <c:v>47.4</c:v>
                </c:pt>
                <c:pt idx="347">
                  <c:v>40.82</c:v>
                </c:pt>
                <c:pt idx="348">
                  <c:v>48.26</c:v>
                </c:pt>
                <c:pt idx="349">
                  <c:v/>
                </c:pt>
                <c:pt idx="350">
                  <c:v>115.26</c:v>
                </c:pt>
                <c:pt idx="351">
                  <c:v>155.7</c:v>
                </c:pt>
                <c:pt idx="352">
                  <c:v>69.5</c:v>
                </c:pt>
                <c:pt idx="353">
                  <c:v/>
                </c:pt>
                <c:pt idx="354">
                  <c:v>45.3</c:v>
                </c:pt>
                <c:pt idx="355">
                  <c:v>33.2</c:v>
                </c:pt>
                <c:pt idx="356">
                  <c:v>92.5</c:v>
                </c:pt>
                <c:pt idx="357">
                  <c:v>47.76</c:v>
                </c:pt>
                <c:pt idx="358">
                  <c:v>52.54</c:v>
                </c:pt>
                <c:pt idx="359">
                  <c:v>112.16</c:v>
                </c:pt>
                <c:pt idx="360">
                  <c:v>173.5</c:v>
                </c:pt>
                <c:pt idx="361">
                  <c:v>199.92</c:v>
                </c:pt>
                <c:pt idx="362">
                  <c:v>187.22</c:v>
                </c:pt>
                <c:pt idx="363">
                  <c:v>182.86</c:v>
                </c:pt>
                <c:pt idx="364">
                  <c:v>171.48</c:v>
                </c:pt>
                <c:pt idx="365">
                  <c:v>121.72</c:v>
                </c:pt>
                <c:pt idx="366">
                  <c:v>179.82</c:v>
                </c:pt>
                <c:pt idx="367">
                  <c:v>182.78</c:v>
                </c:pt>
                <c:pt idx="368">
                  <c:v>181.56</c:v>
                </c:pt>
                <c:pt idx="369">
                  <c:v>223.68</c:v>
                </c:pt>
                <c:pt idx="370">
                  <c:v>236.14</c:v>
                </c:pt>
                <c:pt idx="371">
                  <c:v>234.68</c:v>
                </c:pt>
                <c:pt idx="372">
                  <c:v>236.18</c:v>
                </c:pt>
                <c:pt idx="373">
                  <c:v>268.48</c:v>
                </c:pt>
                <c:pt idx="374">
                  <c:v>183.58</c:v>
                </c:pt>
                <c:pt idx="375">
                  <c:v>250.02</c:v>
                </c:pt>
                <c:pt idx="376">
                  <c:v>249.26</c:v>
                </c:pt>
                <c:pt idx="377">
                  <c:v>255.62</c:v>
                </c:pt>
                <c:pt idx="378">
                  <c:v>252.28</c:v>
                </c:pt>
                <c:pt idx="379">
                  <c:v>210.98</c:v>
                </c:pt>
                <c:pt idx="380">
                  <c:v>284.68</c:v>
                </c:pt>
                <c:pt idx="381">
                  <c:v>272.12</c:v>
                </c:pt>
                <c:pt idx="382">
                  <c:v>283.26</c:v>
                </c:pt>
                <c:pt idx="383">
                  <c:v>298.38</c:v>
                </c:pt>
                <c:pt idx="384">
                  <c:v>272.68</c:v>
                </c:pt>
                <c:pt idx="385">
                  <c:v>290.42</c:v>
                </c:pt>
                <c:pt idx="386">
                  <c:v>269.86</c:v>
                </c:pt>
                <c:pt idx="387">
                  <c:v>269.9</c:v>
                </c:pt>
                <c:pt idx="388">
                  <c:v>256.78</c:v>
                </c:pt>
                <c:pt idx="389">
                  <c:v>276.74</c:v>
                </c:pt>
                <c:pt idx="390">
                  <c:v>223.1</c:v>
                </c:pt>
                <c:pt idx="391">
                  <c:v>234.44</c:v>
                </c:pt>
                <c:pt idx="392">
                  <c:v>259.24</c:v>
                </c:pt>
                <c:pt idx="393">
                  <c:v>299.54</c:v>
                </c:pt>
                <c:pt idx="394">
                  <c:v>298.42</c:v>
                </c:pt>
                <c:pt idx="395">
                  <c:v>290.68</c:v>
                </c:pt>
                <c:pt idx="396">
                  <c:v>282.46</c:v>
                </c:pt>
                <c:pt idx="397">
                  <c:v>279.04</c:v>
                </c:pt>
                <c:pt idx="398">
                  <c:v>293.96</c:v>
                </c:pt>
                <c:pt idx="399">
                  <c:v>293.36</c:v>
                </c:pt>
                <c:pt idx="400">
                  <c:v>207.96</c:v>
                </c:pt>
                <c:pt idx="401">
                  <c:v>282.92</c:v>
                </c:pt>
                <c:pt idx="402">
                  <c:v>268.64</c:v>
                </c:pt>
                <c:pt idx="403">
                  <c:v>266.34</c:v>
                </c:pt>
                <c:pt idx="404">
                  <c:v>278.22</c:v>
                </c:pt>
                <c:pt idx="405">
                  <c:v>277.74</c:v>
                </c:pt>
                <c:pt idx="406">
                  <c:v>297.34</c:v>
                </c:pt>
                <c:pt idx="407">
                  <c:v>239.24</c:v>
                </c:pt>
                <c:pt idx="408">
                  <c:v>237.8</c:v>
                </c:pt>
                <c:pt idx="409">
                  <c:v>283.54</c:v>
                </c:pt>
                <c:pt idx="410">
                  <c:v>300.8</c:v>
                </c:pt>
                <c:pt idx="411">
                  <c:v>315.02</c:v>
                </c:pt>
                <c:pt idx="412">
                  <c:v>254.2</c:v>
                </c:pt>
                <c:pt idx="413">
                  <c:v>304.68</c:v>
                </c:pt>
                <c:pt idx="414">
                  <c:v>296.08</c:v>
                </c:pt>
                <c:pt idx="415">
                  <c:v>315.28</c:v>
                </c:pt>
                <c:pt idx="416">
                  <c:v>313.16</c:v>
                </c:pt>
                <c:pt idx="417">
                  <c:v>320.28</c:v>
                </c:pt>
                <c:pt idx="418">
                  <c:v>290.06</c:v>
                </c:pt>
                <c:pt idx="419">
                  <c:v>297.28</c:v>
                </c:pt>
                <c:pt idx="420">
                  <c:v>289.26</c:v>
                </c:pt>
                <c:pt idx="421">
                  <c:v>297.4</c:v>
                </c:pt>
                <c:pt idx="422">
                  <c:v>229.2</c:v>
                </c:pt>
                <c:pt idx="423">
                  <c:v>309.32</c:v>
                </c:pt>
                <c:pt idx="424">
                  <c:v>305.28</c:v>
                </c:pt>
                <c:pt idx="425">
                  <c:v>316.22</c:v>
                </c:pt>
                <c:pt idx="426">
                  <c:v>223.98</c:v>
                </c:pt>
                <c:pt idx="427">
                  <c:v>274.94</c:v>
                </c:pt>
                <c:pt idx="428">
                  <c:v>304.06</c:v>
                </c:pt>
                <c:pt idx="429">
                  <c:v>272.48</c:v>
                </c:pt>
                <c:pt idx="430">
                  <c:v>261.42</c:v>
                </c:pt>
                <c:pt idx="431">
                  <c:v>290.3</c:v>
                </c:pt>
                <c:pt idx="432">
                  <c:v>323.02</c:v>
                </c:pt>
                <c:pt idx="433">
                  <c:v>280.24</c:v>
                </c:pt>
                <c:pt idx="434">
                  <c:v>306.36</c:v>
                </c:pt>
                <c:pt idx="435">
                  <c:v>275.34</c:v>
                </c:pt>
                <c:pt idx="436">
                  <c:v>270.22</c:v>
                </c:pt>
                <c:pt idx="437">
                  <c:v>301.6</c:v>
                </c:pt>
                <c:pt idx="438">
                  <c:v>314.18</c:v>
                </c:pt>
                <c:pt idx="439">
                  <c:v>291.4</c:v>
                </c:pt>
                <c:pt idx="440">
                  <c:v>300.5</c:v>
                </c:pt>
                <c:pt idx="441">
                  <c:v>306.72</c:v>
                </c:pt>
                <c:pt idx="442">
                  <c:v>307.22</c:v>
                </c:pt>
                <c:pt idx="443">
                  <c:v>282.04</c:v>
                </c:pt>
                <c:pt idx="444">
                  <c:v>58.76</c:v>
                </c:pt>
                <c:pt idx="445">
                  <c:v>302.2</c:v>
                </c:pt>
                <c:pt idx="446">
                  <c:v>281.62</c:v>
                </c:pt>
                <c:pt idx="447">
                  <c:v>285.56</c:v>
                </c:pt>
                <c:pt idx="448">
                  <c:v>264.18</c:v>
                </c:pt>
                <c:pt idx="449">
                  <c:v>259.56</c:v>
                </c:pt>
                <c:pt idx="450">
                  <c:v>289.2</c:v>
                </c:pt>
                <c:pt idx="451">
                  <c:v>197.86</c:v>
                </c:pt>
                <c:pt idx="452">
                  <c:v>227.5</c:v>
                </c:pt>
                <c:pt idx="453">
                  <c:v>242.44</c:v>
                </c:pt>
                <c:pt idx="454">
                  <c:v>208.24</c:v>
                </c:pt>
                <c:pt idx="455">
                  <c:v>159.44</c:v>
                </c:pt>
                <c:pt idx="456">
                  <c:v>113.3</c:v>
                </c:pt>
                <c:pt idx="457">
                  <c:v>256.66</c:v>
                </c:pt>
                <c:pt idx="458">
                  <c:v>145.12</c:v>
                </c:pt>
                <c:pt idx="459">
                  <c:v>281.86</c:v>
                </c:pt>
                <c:pt idx="460">
                  <c:v>189.88</c:v>
                </c:pt>
                <c:pt idx="461">
                  <c:v>112.3</c:v>
                </c:pt>
                <c:pt idx="462">
                  <c:v>121.14</c:v>
                </c:pt>
                <c:pt idx="463">
                  <c:v>85.4</c:v>
                </c:pt>
                <c:pt idx="464">
                  <c:v>86.18</c:v>
                </c:pt>
                <c:pt idx="465">
                  <c:v>81.06</c:v>
                </c:pt>
                <c:pt idx="466">
                  <c:v>108.18</c:v>
                </c:pt>
                <c:pt idx="467">
                  <c:v>62.24</c:v>
                </c:pt>
                <c:pt idx="468">
                  <c:v>125.74</c:v>
                </c:pt>
                <c:pt idx="469">
                  <c:v>78.48</c:v>
                </c:pt>
                <c:pt idx="470">
                  <c:v>75.46</c:v>
                </c:pt>
                <c:pt idx="471">
                  <c:v>80.48</c:v>
                </c:pt>
                <c:pt idx="472">
                  <c:v>78.88</c:v>
                </c:pt>
                <c:pt idx="473">
                  <c:v>72.48</c:v>
                </c:pt>
                <c:pt idx="474">
                  <c:v>71.6</c:v>
                </c:pt>
                <c:pt idx="475">
                  <c:v>97.3</c:v>
                </c:pt>
                <c:pt idx="476">
                  <c:v>115.78</c:v>
                </c:pt>
                <c:pt idx="477">
                  <c:v>130.7</c:v>
                </c:pt>
                <c:pt idx="478">
                  <c:v>83.08</c:v>
                </c:pt>
                <c:pt idx="479">
                  <c:v>120.22</c:v>
                </c:pt>
                <c:pt idx="480">
                  <c:v>87.46</c:v>
                </c:pt>
                <c:pt idx="481">
                  <c:v>169.14</c:v>
                </c:pt>
                <c:pt idx="482">
                  <c:v>79.42</c:v>
                </c:pt>
                <c:pt idx="483">
                  <c:v>74.76</c:v>
                </c:pt>
                <c:pt idx="484">
                  <c:v>70.18</c:v>
                </c:pt>
                <c:pt idx="485">
                  <c:v>87.02</c:v>
                </c:pt>
                <c:pt idx="486">
                  <c:v>86.66</c:v>
                </c:pt>
                <c:pt idx="487">
                  <c:v>59.1</c:v>
                </c:pt>
                <c:pt idx="488">
                  <c:v>60.92</c:v>
                </c:pt>
                <c:pt idx="489">
                  <c:v>51.32</c:v>
                </c:pt>
                <c:pt idx="490">
                  <c:v>117.02</c:v>
                </c:pt>
                <c:pt idx="491">
                  <c:v>36.32</c:v>
                </c:pt>
                <c:pt idx="492">
                  <c:v>121.48</c:v>
                </c:pt>
                <c:pt idx="493">
                  <c:v>62.18</c:v>
                </c:pt>
                <c:pt idx="494">
                  <c:v>76.24</c:v>
                </c:pt>
                <c:pt idx="495">
                  <c:v>89.78</c:v>
                </c:pt>
                <c:pt idx="496">
                  <c:v>93.64</c:v>
                </c:pt>
                <c:pt idx="497">
                  <c:v>77.88</c:v>
                </c:pt>
                <c:pt idx="498">
                  <c:v>72.12</c:v>
                </c:pt>
                <c:pt idx="499">
                  <c:v>70.6</c:v>
                </c:pt>
                <c:pt idx="500">
                  <c:v>70.36</c:v>
                </c:pt>
                <c:pt idx="501">
                  <c:v>73.02</c:v>
                </c:pt>
                <c:pt idx="502">
                  <c:v>72.82</c:v>
                </c:pt>
                <c:pt idx="503">
                  <c:v>83</c:v>
                </c:pt>
                <c:pt idx="504">
                  <c:v>88.52</c:v>
                </c:pt>
                <c:pt idx="505">
                  <c:v>87.2</c:v>
                </c:pt>
                <c:pt idx="506">
                  <c:v>79.5</c:v>
                </c:pt>
                <c:pt idx="507">
                  <c:v>88.9</c:v>
                </c:pt>
                <c:pt idx="508">
                  <c:v>94.4</c:v>
                </c:pt>
                <c:pt idx="509">
                  <c:v>85.76</c:v>
                </c:pt>
                <c:pt idx="510">
                  <c:v>136.4</c:v>
                </c:pt>
                <c:pt idx="511">
                  <c:v>93.44</c:v>
                </c:pt>
                <c:pt idx="512">
                  <c:v>102.78</c:v>
                </c:pt>
                <c:pt idx="513">
                  <c:v>104.14</c:v>
                </c:pt>
                <c:pt idx="514">
                  <c:v>134.4</c:v>
                </c:pt>
                <c:pt idx="515">
                  <c:v>154.44</c:v>
                </c:pt>
                <c:pt idx="516">
                  <c:v>130.9</c:v>
                </c:pt>
                <c:pt idx="517">
                  <c:v>130.76</c:v>
                </c:pt>
                <c:pt idx="518">
                  <c:v>91.98</c:v>
                </c:pt>
                <c:pt idx="519">
                  <c:v>100.58</c:v>
                </c:pt>
                <c:pt idx="520">
                  <c:v>96.02</c:v>
                </c:pt>
                <c:pt idx="521">
                  <c:v>136.34</c:v>
                </c:pt>
                <c:pt idx="522">
                  <c:v>132.08</c:v>
                </c:pt>
                <c:pt idx="523">
                  <c:v>114.8</c:v>
                </c:pt>
                <c:pt idx="524">
                  <c:v>159.58</c:v>
                </c:pt>
                <c:pt idx="525">
                  <c:v>107.18</c:v>
                </c:pt>
                <c:pt idx="526">
                  <c:v>153.16</c:v>
                </c:pt>
                <c:pt idx="527">
                  <c:v>161.5</c:v>
                </c:pt>
                <c:pt idx="528">
                  <c:v>132.7</c:v>
                </c:pt>
                <c:pt idx="529">
                  <c:v>142.98</c:v>
                </c:pt>
                <c:pt idx="530">
                  <c:v>65.84</c:v>
                </c:pt>
                <c:pt idx="531">
                  <c:v>123.06</c:v>
                </c:pt>
                <c:pt idx="532">
                  <c:v>173.4</c:v>
                </c:pt>
                <c:pt idx="533">
                  <c:v>185.9</c:v>
                </c:pt>
                <c:pt idx="534">
                  <c:v>95.28</c:v>
                </c:pt>
                <c:pt idx="535">
                  <c:v>84.64</c:v>
                </c:pt>
                <c:pt idx="536">
                  <c:v>130.08</c:v>
                </c:pt>
                <c:pt idx="537">
                  <c:v>105.46</c:v>
                </c:pt>
                <c:pt idx="538">
                  <c:v>153.34</c:v>
                </c:pt>
                <c:pt idx="539">
                  <c:v>92.34</c:v>
                </c:pt>
                <c:pt idx="540">
                  <c:v>162.62</c:v>
                </c:pt>
                <c:pt idx="541">
                  <c:v>139.84</c:v>
                </c:pt>
                <c:pt idx="542">
                  <c:v>92.4</c:v>
                </c:pt>
                <c:pt idx="543">
                  <c:v>136.32</c:v>
                </c:pt>
                <c:pt idx="544">
                  <c:v>174.72</c:v>
                </c:pt>
                <c:pt idx="545">
                  <c:v>175.08</c:v>
                </c:pt>
                <c:pt idx="546">
                  <c:v>174.56</c:v>
                </c:pt>
                <c:pt idx="547">
                  <c:v>200.2</c:v>
                </c:pt>
                <c:pt idx="548">
                  <c:v>159.38</c:v>
                </c:pt>
                <c:pt idx="549">
                  <c:v>185.3</c:v>
                </c:pt>
                <c:pt idx="550">
                  <c:v>158.86</c:v>
                </c:pt>
                <c:pt idx="551">
                  <c:v>118.58</c:v>
                </c:pt>
                <c:pt idx="552">
                  <c:v>133.6</c:v>
                </c:pt>
                <c:pt idx="553">
                  <c:v>115.2</c:v>
                </c:pt>
                <c:pt idx="554">
                  <c:v>120.68</c:v>
                </c:pt>
                <c:pt idx="555">
                  <c:v>271.06</c:v>
                </c:pt>
                <c:pt idx="556">
                  <c:v>181.44</c:v>
                </c:pt>
                <c:pt idx="557">
                  <c:v>143.4</c:v>
                </c:pt>
                <c:pt idx="558">
                  <c:v>203.44</c:v>
                </c:pt>
                <c:pt idx="559">
                  <c:v>236.8</c:v>
                </c:pt>
                <c:pt idx="560">
                  <c:v>206.1</c:v>
                </c:pt>
                <c:pt idx="561">
                  <c:v>212.12</c:v>
                </c:pt>
                <c:pt idx="562">
                  <c:v>142.5</c:v>
                </c:pt>
                <c:pt idx="563">
                  <c:v>185.52</c:v>
                </c:pt>
                <c:pt idx="564">
                  <c:v>273.64</c:v>
                </c:pt>
                <c:pt idx="565">
                  <c:v>304.48</c:v>
                </c:pt>
                <c:pt idx="566">
                  <c:v>275.08</c:v>
                </c:pt>
                <c:pt idx="567">
                  <c:v>252.14</c:v>
                </c:pt>
                <c:pt idx="568">
                  <c:v>256.32</c:v>
                </c:pt>
                <c:pt idx="569">
                  <c:v>263.12</c:v>
                </c:pt>
                <c:pt idx="570">
                  <c:v>270.24</c:v>
                </c:pt>
                <c:pt idx="571">
                  <c:v>192.14</c:v>
                </c:pt>
                <c:pt idx="572">
                  <c:v>294.74</c:v>
                </c:pt>
                <c:pt idx="573">
                  <c:v>288.24</c:v>
                </c:pt>
                <c:pt idx="574">
                  <c:v>299.54</c:v>
                </c:pt>
                <c:pt idx="575">
                  <c:v>283.42</c:v>
                </c:pt>
                <c:pt idx="576">
                  <c:v>183.7</c:v>
                </c:pt>
                <c:pt idx="577">
                  <c:v>315.24</c:v>
                </c:pt>
                <c:pt idx="578">
                  <c:v>272.38</c:v>
                </c:pt>
                <c:pt idx="579">
                  <c:v>255.22</c:v>
                </c:pt>
                <c:pt idx="580">
                  <c:v>225.12</c:v>
                </c:pt>
                <c:pt idx="581">
                  <c:v>221.9</c:v>
                </c:pt>
                <c:pt idx="582">
                  <c:v>262.82</c:v>
                </c:pt>
                <c:pt idx="583">
                  <c:v>41.3</c:v>
                </c:pt>
                <c:pt idx="584">
                  <c:v>190.66</c:v>
                </c:pt>
                <c:pt idx="585">
                  <c:v>281.34</c:v>
                </c:pt>
                <c:pt idx="586">
                  <c:v>254.74</c:v>
                </c:pt>
                <c:pt idx="587">
                  <c:v>304.06</c:v>
                </c:pt>
                <c:pt idx="588">
                  <c:v>205.04</c:v>
                </c:pt>
                <c:pt idx="589">
                  <c:v>270.72</c:v>
                </c:pt>
                <c:pt idx="590">
                  <c:v>239.38</c:v>
                </c:pt>
                <c:pt idx="591">
                  <c:v>178.52</c:v>
                </c:pt>
                <c:pt idx="592">
                  <c:v>263.3</c:v>
                </c:pt>
                <c:pt idx="593">
                  <c:v>201.36</c:v>
                </c:pt>
                <c:pt idx="594">
                  <c:v>90.48</c:v>
                </c:pt>
                <c:pt idx="595">
                  <c:v>89.1</c:v>
                </c:pt>
                <c:pt idx="596">
                  <c:v>167.34</c:v>
                </c:pt>
                <c:pt idx="597">
                  <c:v>204.52</c:v>
                </c:pt>
                <c:pt idx="598">
                  <c:v>95.24</c:v>
                </c:pt>
                <c:pt idx="599">
                  <c:v>39.72</c:v>
                </c:pt>
                <c:pt idx="600">
                  <c:v>193.9</c:v>
                </c:pt>
                <c:pt idx="601">
                  <c:v>116.46</c:v>
                </c:pt>
                <c:pt idx="602">
                  <c:v>111.34</c:v>
                </c:pt>
                <c:pt idx="603">
                  <c:v>59.6</c:v>
                </c:pt>
                <c:pt idx="604">
                  <c:v>52.06</c:v>
                </c:pt>
                <c:pt idx="605">
                  <c:v>98.98</c:v>
                </c:pt>
                <c:pt idx="606">
                  <c:v>92.38</c:v>
                </c:pt>
                <c:pt idx="607">
                  <c:v>133.22</c:v>
                </c:pt>
                <c:pt idx="608">
                  <c:v>50.96</c:v>
                </c:pt>
                <c:pt idx="609">
                  <c:v>176.2</c:v>
                </c:pt>
                <c:pt idx="610">
                  <c:v>156.56</c:v>
                </c:pt>
                <c:pt idx="611">
                  <c:v>52.36</c:v>
                </c:pt>
                <c:pt idx="612">
                  <c:v>166.88</c:v>
                </c:pt>
                <c:pt idx="613">
                  <c:v>49.5</c:v>
                </c:pt>
                <c:pt idx="614">
                  <c:v>57.64</c:v>
                </c:pt>
                <c:pt idx="615">
                  <c:v>118.56</c:v>
                </c:pt>
                <c:pt idx="616">
                  <c:v>59.18</c:v>
                </c:pt>
                <c:pt idx="617">
                  <c:v>67.36</c:v>
                </c:pt>
                <c:pt idx="618">
                  <c:v>55.16</c:v>
                </c:pt>
                <c:pt idx="619">
                  <c:v>42.42</c:v>
                </c:pt>
                <c:pt idx="620">
                  <c:v>60.22</c:v>
                </c:pt>
                <c:pt idx="621">
                  <c:v>124.06</c:v>
                </c:pt>
                <c:pt idx="622">
                  <c:v>39.84</c:v>
                </c:pt>
                <c:pt idx="623">
                  <c:v>66.84</c:v>
                </c:pt>
                <c:pt idx="624">
                  <c:v>44.1</c:v>
                </c:pt>
                <c:pt idx="625">
                  <c:v>30.72</c:v>
                </c:pt>
                <c:pt idx="626">
                  <c:v>55.88</c:v>
                </c:pt>
                <c:pt idx="627">
                  <c:v>101.24</c:v>
                </c:pt>
                <c:pt idx="628">
                  <c:v>45.98</c:v>
                </c:pt>
                <c:pt idx="629">
                  <c:v>41.36</c:v>
                </c:pt>
                <c:pt idx="630">
                  <c:v>55.42</c:v>
                </c:pt>
                <c:pt idx="631">
                  <c:v>78.34</c:v>
                </c:pt>
                <c:pt idx="632">
                  <c:v>89.62</c:v>
                </c:pt>
                <c:pt idx="633">
                  <c:v>98.46</c:v>
                </c:pt>
                <c:pt idx="634">
                  <c:v>144.98</c:v>
                </c:pt>
                <c:pt idx="635">
                  <c:v>144.62</c:v>
                </c:pt>
                <c:pt idx="636">
                  <c:v>180.46</c:v>
                </c:pt>
                <c:pt idx="637">
                  <c:v>80.34</c:v>
                </c:pt>
                <c:pt idx="638">
                  <c:v>90.98</c:v>
                </c:pt>
                <c:pt idx="639">
                  <c:v>59.4</c:v>
                </c:pt>
                <c:pt idx="640">
                  <c:v>23.22</c:v>
                </c:pt>
                <c:pt idx="641">
                  <c:v>49.92</c:v>
                </c:pt>
                <c:pt idx="642">
                  <c:v>37.28</c:v>
                </c:pt>
                <c:pt idx="643">
                  <c:v>94.9</c:v>
                </c:pt>
                <c:pt idx="644">
                  <c:v>95.08</c:v>
                </c:pt>
                <c:pt idx="645">
                  <c:v>122.24</c:v>
                </c:pt>
                <c:pt idx="646">
                  <c:v>141.28</c:v>
                </c:pt>
                <c:pt idx="647">
                  <c:v>90.98</c:v>
                </c:pt>
                <c:pt idx="648">
                  <c:v>127.78</c:v>
                </c:pt>
                <c:pt idx="649">
                  <c:v>96.8</c:v>
                </c:pt>
                <c:pt idx="650">
                  <c:v>122.7</c:v>
                </c:pt>
                <c:pt idx="651">
                  <c:v>92.26</c:v>
                </c:pt>
                <c:pt idx="652">
                  <c:v>191.92</c:v>
                </c:pt>
                <c:pt idx="653">
                  <c:v>145.24</c:v>
                </c:pt>
                <c:pt idx="654">
                  <c:v>246.64</c:v>
                </c:pt>
                <c:pt idx="655">
                  <c:v>232</c:v>
                </c:pt>
                <c:pt idx="656">
                  <c:v>218.96</c:v>
                </c:pt>
                <c:pt idx="657">
                  <c:v>206.06</c:v>
                </c:pt>
                <c:pt idx="658">
                  <c:v>213.7</c:v>
                </c:pt>
                <c:pt idx="659">
                  <c:v>227.58</c:v>
                </c:pt>
                <c:pt idx="660">
                  <c:v>242.98</c:v>
                </c:pt>
                <c:pt idx="661">
                  <c:v>275.68</c:v>
                </c:pt>
                <c:pt idx="662">
                  <c:v>275.14</c:v>
                </c:pt>
                <c:pt idx="663">
                  <c:v>208.72</c:v>
                </c:pt>
                <c:pt idx="664">
                  <c:v>217.44</c:v>
                </c:pt>
                <c:pt idx="665">
                  <c:v>247.8</c:v>
                </c:pt>
                <c:pt idx="666">
                  <c:v>271</c:v>
                </c:pt>
                <c:pt idx="667">
                  <c:v>240.1</c:v>
                </c:pt>
                <c:pt idx="668">
                  <c:v>238.34</c:v>
                </c:pt>
                <c:pt idx="669">
                  <c:v>257.64</c:v>
                </c:pt>
                <c:pt idx="670">
                  <c:v>290.5</c:v>
                </c:pt>
                <c:pt idx="671">
                  <c:v>293.5</c:v>
                </c:pt>
                <c:pt idx="672">
                  <c:v>271.24</c:v>
                </c:pt>
                <c:pt idx="673">
                  <c:v>266.54</c:v>
                </c:pt>
                <c:pt idx="674">
                  <c:v>240.62</c:v>
                </c:pt>
                <c:pt idx="675">
                  <c:v>267.08</c:v>
                </c:pt>
                <c:pt idx="676">
                  <c:v>247.54</c:v>
                </c:pt>
                <c:pt idx="677">
                  <c:v>270.64</c:v>
                </c:pt>
                <c:pt idx="678">
                  <c:v>226.06</c:v>
                </c:pt>
                <c:pt idx="679">
                  <c:v>270.92</c:v>
                </c:pt>
                <c:pt idx="680">
                  <c:v>278.8</c:v>
                </c:pt>
                <c:pt idx="681">
                  <c:v>281.6</c:v>
                </c:pt>
                <c:pt idx="682">
                  <c:v>292.52</c:v>
                </c:pt>
                <c:pt idx="683">
                  <c:v>255.38</c:v>
                </c:pt>
                <c:pt idx="684">
                  <c:v>257.92</c:v>
                </c:pt>
                <c:pt idx="685">
                  <c:v>230.78</c:v>
                </c:pt>
                <c:pt idx="686">
                  <c:v>250.46</c:v>
                </c:pt>
                <c:pt idx="687">
                  <c:v>225.08</c:v>
                </c:pt>
                <c:pt idx="688">
                  <c:v>203.26</c:v>
                </c:pt>
                <c:pt idx="689">
                  <c:v>254.36</c:v>
                </c:pt>
                <c:pt idx="690">
                  <c:v>264.64</c:v>
                </c:pt>
                <c:pt idx="691">
                  <c:v>283.24</c:v>
                </c:pt>
                <c:pt idx="692">
                  <c:v>289.06</c:v>
                </c:pt>
                <c:pt idx="693">
                  <c:v>287.04</c:v>
                </c:pt>
                <c:pt idx="694">
                  <c:v>236.82</c:v>
                </c:pt>
                <c:pt idx="695">
                  <c:v>274.68</c:v>
                </c:pt>
                <c:pt idx="696">
                  <c:v>236.34</c:v>
                </c:pt>
                <c:pt idx="697">
                  <c:v>264.98</c:v>
                </c:pt>
                <c:pt idx="698">
                  <c:v>272.62</c:v>
                </c:pt>
                <c:pt idx="699">
                  <c:v>269.84</c:v>
                </c:pt>
                <c:pt idx="700">
                  <c:v>263.94</c:v>
                </c:pt>
                <c:pt idx="701">
                  <c:v>280.96</c:v>
                </c:pt>
                <c:pt idx="702">
                  <c:v>276.78</c:v>
                </c:pt>
                <c:pt idx="703">
                  <c:v>288.12</c:v>
                </c:pt>
                <c:pt idx="704">
                  <c:v>278.9</c:v>
                </c:pt>
                <c:pt idx="705">
                  <c:v>271.88</c:v>
                </c:pt>
                <c:pt idx="706">
                  <c:v>233.74</c:v>
                </c:pt>
                <c:pt idx="707">
                  <c:v>230.52</c:v>
                </c:pt>
                <c:pt idx="708">
                  <c:v>226.84</c:v>
                </c:pt>
                <c:pt idx="709">
                  <c:v>260.74</c:v>
                </c:pt>
                <c:pt idx="710">
                  <c:v>285.62</c:v>
                </c:pt>
                <c:pt idx="711">
                  <c:v>245.78</c:v>
                </c:pt>
                <c:pt idx="712">
                  <c:v>243.16</c:v>
                </c:pt>
                <c:pt idx="713">
                  <c:v>233.86</c:v>
                </c:pt>
                <c:pt idx="714">
                  <c:v>272.74</c:v>
                </c:pt>
                <c:pt idx="715">
                  <c:v>276.78</c:v>
                </c:pt>
                <c:pt idx="716">
                  <c:v>300.22</c:v>
                </c:pt>
                <c:pt idx="717">
                  <c:v>282.76</c:v>
                </c:pt>
                <c:pt idx="718">
                  <c:v>320.74</c:v>
                </c:pt>
                <c:pt idx="719">
                  <c:v>307.36</c:v>
                </c:pt>
                <c:pt idx="720">
                  <c:v>315.92</c:v>
                </c:pt>
                <c:pt idx="721">
                  <c:v>229.82</c:v>
                </c:pt>
                <c:pt idx="722">
                  <c:v>99.28</c:v>
                </c:pt>
                <c:pt idx="723">
                  <c:v>127.22</c:v>
                </c:pt>
                <c:pt idx="724">
                  <c:v>235.6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'Data'!$E$2:$E$726</c:f>
              <c:numCache>
                <c:ptCount val="725"/>
                <c:pt idx="0">
                  <c:v>0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/>
                </c:pt>
                <c:pt idx="354">
                  <c:v/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>0</c:v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>0</c:v>
                </c:pt>
                <c:pt idx="564">
                  <c:v/>
                </c:pt>
                <c:pt idx="565">
                  <c:v/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'Data'!$F$2:$F$726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'Data'!$L$2:$L$726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'Data'!$N$2:$N$726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'Data'!$T$2:$T$726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  <c:pt idx="702">
                  <c:v/>
                </c:pt>
                <c:pt idx="703">
                  <c:v/>
                </c:pt>
                <c:pt idx="704">
                  <c:v/>
                </c:pt>
                <c:pt idx="705">
                  <c:v/>
                </c:pt>
                <c:pt idx="706">
                  <c:v/>
                </c:pt>
                <c:pt idx="707">
                  <c:v/>
                </c:pt>
                <c:pt idx="708">
                  <c:v/>
                </c:pt>
                <c:pt idx="709">
                  <c:v/>
                </c:pt>
                <c:pt idx="710">
                  <c:v/>
                </c:pt>
                <c:pt idx="711">
                  <c:v/>
                </c:pt>
                <c:pt idx="712">
                  <c:v/>
                </c:pt>
                <c:pt idx="713">
                  <c:v/>
                </c:pt>
                <c:pt idx="714">
                  <c:v/>
                </c:pt>
                <c:pt idx="715">
                  <c:v/>
                </c:pt>
                <c:pt idx="716">
                  <c:v/>
                </c:pt>
                <c:pt idx="717">
                  <c:v/>
                </c:pt>
                <c:pt idx="718">
                  <c:v/>
                </c:pt>
                <c:pt idx="719">
                  <c:v/>
                </c:pt>
                <c:pt idx="720">
                  <c:v/>
                </c:pt>
                <c:pt idx="721">
                  <c:v/>
                </c:pt>
                <c:pt idx="722">
                  <c:v/>
                </c:pt>
                <c:pt idx="723">
                  <c:v/>
                </c:pt>
                <c:pt idx="7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'Data'!$A$2:$A$726</c:f>
              <c:strCache>
                <c:ptCount val="725"/>
                <c:pt idx="0">
                  <c:v>2026-09-03 17:10:00</c:v>
                </c:pt>
                <c:pt idx="1">
                  <c:v>2026-09-05 11:55:00</c:v>
                </c:pt>
                <c:pt idx="2">
                  <c:v>2026-09-05 12:00:00</c:v>
                </c:pt>
                <c:pt idx="3">
                  <c:v>2026-09-05 12:05:00</c:v>
                </c:pt>
                <c:pt idx="4">
                  <c:v>2026-09-05 12:10:00</c:v>
                </c:pt>
                <c:pt idx="5">
                  <c:v>2026-09-05 15:55:00</c:v>
                </c:pt>
                <c:pt idx="6">
                  <c:v>2026-09-05 16:00:00</c:v>
                </c:pt>
                <c:pt idx="7">
                  <c:v>2026-09-05 16:20:00</c:v>
                </c:pt>
                <c:pt idx="8">
                  <c:v>2026-09-05 16:30:00</c:v>
                </c:pt>
                <c:pt idx="9">
                  <c:v>2026-09-05 16:35:00</c:v>
                </c:pt>
                <c:pt idx="10">
                  <c:v>2026-09-05 17:10:00</c:v>
                </c:pt>
                <c:pt idx="11">
                  <c:v>2026-09-05 17:15:00</c:v>
                </c:pt>
                <c:pt idx="12">
                  <c:v>2026-09-05 17:25:00</c:v>
                </c:pt>
                <c:pt idx="13">
                  <c:v>2026-09-06 10:20:00</c:v>
                </c:pt>
                <c:pt idx="14">
                  <c:v>2026-09-06 10:25:00</c:v>
                </c:pt>
                <c:pt idx="15">
                  <c:v>2026-09-06 10:30:00</c:v>
                </c:pt>
                <c:pt idx="16">
                  <c:v>2026-09-06 10:35:00</c:v>
                </c:pt>
                <c:pt idx="17">
                  <c:v>2026-09-06 10:50:00</c:v>
                </c:pt>
                <c:pt idx="18">
                  <c:v>2026-09-06 10:55:00</c:v>
                </c:pt>
                <c:pt idx="19">
                  <c:v>2026-09-06 11:50:00</c:v>
                </c:pt>
                <c:pt idx="20">
                  <c:v>2026-09-06 11:55:00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13:50:00</c:v>
                </c:pt>
                <c:pt idx="24">
                  <c:v>2026-09-06 13:55:00</c:v>
                </c:pt>
                <c:pt idx="25">
                  <c:v>2026-09-06 14:00:00</c:v>
                </c:pt>
                <c:pt idx="26">
                  <c:v>2026-09-06 14:05:00</c:v>
                </c:pt>
                <c:pt idx="27">
                  <c:v>2026-09-06 14:10:00</c:v>
                </c:pt>
                <c:pt idx="28">
                  <c:v>2026-09-06 14:15:00</c:v>
                </c:pt>
                <c:pt idx="29">
                  <c:v>2026-09-06 14:20:00</c:v>
                </c:pt>
                <c:pt idx="30">
                  <c:v>2026-09-06 14:25:00</c:v>
                </c:pt>
                <c:pt idx="31">
                  <c:v>2026-09-06 14:30:00</c:v>
                </c:pt>
                <c:pt idx="32">
                  <c:v>2026-09-06 14:35:00</c:v>
                </c:pt>
                <c:pt idx="33">
                  <c:v>2026-09-06 14:40:00</c:v>
                </c:pt>
                <c:pt idx="34">
                  <c:v>2026-09-06 14:45:00</c:v>
                </c:pt>
                <c:pt idx="35">
                  <c:v>2026-09-06 14:50:00</c:v>
                </c:pt>
                <c:pt idx="36">
                  <c:v>2026-09-06 15:40:00</c:v>
                </c:pt>
                <c:pt idx="37">
                  <c:v>2026-09-06 15:45:00</c:v>
                </c:pt>
                <c:pt idx="38">
                  <c:v>2026-09-06 15:50:00</c:v>
                </c:pt>
                <c:pt idx="39">
                  <c:v>2026-09-06 15:55:00</c:v>
                </c:pt>
                <c:pt idx="40">
                  <c:v>2026-09-06 16:00:00</c:v>
                </c:pt>
                <c:pt idx="41">
                  <c:v>2026-09-06 16:05:00</c:v>
                </c:pt>
                <c:pt idx="42">
                  <c:v>2026-09-06 16:10:00</c:v>
                </c:pt>
                <c:pt idx="43">
                  <c:v>2026-09-06 16:15:00</c:v>
                </c:pt>
                <c:pt idx="44">
                  <c:v>2026-09-06 16:20:00</c:v>
                </c:pt>
                <c:pt idx="45">
                  <c:v>2026-09-06 16:25:00</c:v>
                </c:pt>
                <c:pt idx="46">
                  <c:v>2026-09-06 16:30:00</c:v>
                </c:pt>
                <c:pt idx="47">
                  <c:v>2026-09-06 16:35:00</c:v>
                </c:pt>
                <c:pt idx="48">
                  <c:v>2026-09-06 16:40:00</c:v>
                </c:pt>
                <c:pt idx="49">
                  <c:v>2026-09-06 16:45:00</c:v>
                </c:pt>
                <c:pt idx="50">
                  <c:v>2026-09-06 16:50:00</c:v>
                </c:pt>
                <c:pt idx="51">
                  <c:v>2026-09-06 16:55:00</c:v>
                </c:pt>
                <c:pt idx="52">
                  <c:v>2026-09-06 17:00:00</c:v>
                </c:pt>
                <c:pt idx="53">
                  <c:v>2026-09-06 17:05:00</c:v>
                </c:pt>
                <c:pt idx="54">
                  <c:v>2026-09-06 17:10:00</c:v>
                </c:pt>
                <c:pt idx="55">
                  <c:v>2026-09-06 17:15:00</c:v>
                </c:pt>
                <c:pt idx="56">
                  <c:v>2026-09-06 17:20:00</c:v>
                </c:pt>
                <c:pt idx="57">
                  <c:v>2026-09-06 17:25:00</c:v>
                </c:pt>
                <c:pt idx="58">
                  <c:v>2026-09-06 17:30:00</c:v>
                </c:pt>
                <c:pt idx="59">
                  <c:v>2026-09-06 17:35:00</c:v>
                </c:pt>
                <c:pt idx="60">
                  <c:v>2026-09-06 17:40:00</c:v>
                </c:pt>
                <c:pt idx="61">
                  <c:v>2026-09-06 17:45:00</c:v>
                </c:pt>
                <c:pt idx="62">
                  <c:v>2026-09-06 17:50:00</c:v>
                </c:pt>
                <c:pt idx="63">
                  <c:v>2026-09-06 17:55:00</c:v>
                </c:pt>
                <c:pt idx="64">
                  <c:v>2026-09-06 18:00:00</c:v>
                </c:pt>
                <c:pt idx="65">
                  <c:v>2026-09-06 18:05:00</c:v>
                </c:pt>
                <c:pt idx="66">
                  <c:v>2026-09-06 18:10:00</c:v>
                </c:pt>
                <c:pt idx="67">
                  <c:v>2026-09-06 18:15:00</c:v>
                </c:pt>
                <c:pt idx="68">
                  <c:v>2026-09-06 18:20:00</c:v>
                </c:pt>
                <c:pt idx="69">
                  <c:v>2026-09-06 18:25:00</c:v>
                </c:pt>
                <c:pt idx="70">
                  <c:v>2026-09-06 18:30:00</c:v>
                </c:pt>
                <c:pt idx="71">
                  <c:v>2026-09-06 18:35:00</c:v>
                </c:pt>
                <c:pt idx="72">
                  <c:v>2026-09-06 18:40:00</c:v>
                </c:pt>
                <c:pt idx="73">
                  <c:v>2026-09-06 18:45:00</c:v>
                </c:pt>
                <c:pt idx="74">
                  <c:v>2026-09-06 18:50:00</c:v>
                </c:pt>
                <c:pt idx="75">
                  <c:v>2026-09-06 18:55:00</c:v>
                </c:pt>
                <c:pt idx="76">
                  <c:v>2026-09-06 19:00:00</c:v>
                </c:pt>
                <c:pt idx="77">
                  <c:v>2026-09-06 19:05:00</c:v>
                </c:pt>
                <c:pt idx="78">
                  <c:v>2026-09-06 19:10:00</c:v>
                </c:pt>
                <c:pt idx="79">
                  <c:v>2026-09-06 19:15:00</c:v>
                </c:pt>
                <c:pt idx="80">
                  <c:v>2026-09-06 19:20:00</c:v>
                </c:pt>
                <c:pt idx="81">
                  <c:v>2026-09-06 19:25:00</c:v>
                </c:pt>
                <c:pt idx="82">
                  <c:v>2026-09-06 19:30:00</c:v>
                </c:pt>
                <c:pt idx="83">
                  <c:v>2026-09-06 19:35:00</c:v>
                </c:pt>
                <c:pt idx="84">
                  <c:v>2026-09-06 19:40:00</c:v>
                </c:pt>
                <c:pt idx="85">
                  <c:v>2026-09-06 19:45:00</c:v>
                </c:pt>
                <c:pt idx="86">
                  <c:v>2026-09-06 19:50:00</c:v>
                </c:pt>
                <c:pt idx="87">
                  <c:v>2026-09-06 19:55:00</c:v>
                </c:pt>
                <c:pt idx="88">
                  <c:v>2026-09-06 20:00:00</c:v>
                </c:pt>
                <c:pt idx="89">
                  <c:v>2026-09-06 20:05:00</c:v>
                </c:pt>
                <c:pt idx="90">
                  <c:v>2026-09-06 20:10:00</c:v>
                </c:pt>
                <c:pt idx="91">
                  <c:v>2026-09-06 20:15:00</c:v>
                </c:pt>
                <c:pt idx="92">
                  <c:v>2026-09-06 20:20:00</c:v>
                </c:pt>
                <c:pt idx="93">
                  <c:v>2026-09-06 20:25:00</c:v>
                </c:pt>
                <c:pt idx="94">
                  <c:v>2026-09-06 20:30:00</c:v>
                </c:pt>
                <c:pt idx="95">
                  <c:v>2026-09-06 20:35:00</c:v>
                </c:pt>
                <c:pt idx="96">
                  <c:v>2026-09-06 20:40:00</c:v>
                </c:pt>
                <c:pt idx="97">
                  <c:v>2026-09-06 20:45:00</c:v>
                </c:pt>
                <c:pt idx="98">
                  <c:v>2026-09-06 20:50:00</c:v>
                </c:pt>
                <c:pt idx="99">
                  <c:v>2026-09-06 20:55:00</c:v>
                </c:pt>
                <c:pt idx="100">
                  <c:v>2026-09-06 21:00:00</c:v>
                </c:pt>
                <c:pt idx="101">
                  <c:v>2026-09-06 21:05:00</c:v>
                </c:pt>
                <c:pt idx="102">
                  <c:v>2026-09-06 21:10:00</c:v>
                </c:pt>
                <c:pt idx="103">
                  <c:v>2026-09-06 21:15:00</c:v>
                </c:pt>
                <c:pt idx="104">
                  <c:v>2026-09-06 21:20:00</c:v>
                </c:pt>
                <c:pt idx="105">
                  <c:v>2026-09-06 21:25:00</c:v>
                </c:pt>
                <c:pt idx="106">
                  <c:v>2026-09-06 21:30:00</c:v>
                </c:pt>
                <c:pt idx="107">
                  <c:v>2026-09-06 21:35:00</c:v>
                </c:pt>
                <c:pt idx="108">
                  <c:v>2026-09-06 21:40:00</c:v>
                </c:pt>
                <c:pt idx="109">
                  <c:v>2026-09-06 21:45:00</c:v>
                </c:pt>
                <c:pt idx="110">
                  <c:v>2026-09-06 21:50:00</c:v>
                </c:pt>
                <c:pt idx="111">
                  <c:v>2026-09-06 21:55:00</c:v>
                </c:pt>
                <c:pt idx="112">
                  <c:v>2026-09-06 22:00:00</c:v>
                </c:pt>
                <c:pt idx="113">
                  <c:v>2026-09-06 22:05:00</c:v>
                </c:pt>
                <c:pt idx="114">
                  <c:v>2026-09-06 22:10:00</c:v>
                </c:pt>
                <c:pt idx="115">
                  <c:v>2026-09-06 22:15:00</c:v>
                </c:pt>
                <c:pt idx="116">
                  <c:v>2026-09-06 22:20:00</c:v>
                </c:pt>
                <c:pt idx="117">
                  <c:v>2026-09-06 22:25:00</c:v>
                </c:pt>
                <c:pt idx="118">
                  <c:v>2026-09-06 22:30:00</c:v>
                </c:pt>
                <c:pt idx="119">
                  <c:v>2026-09-06 22:35:00</c:v>
                </c:pt>
                <c:pt idx="120">
                  <c:v>2026-09-06 22:40:00</c:v>
                </c:pt>
                <c:pt idx="121">
                  <c:v>2026-09-06 22:45:00</c:v>
                </c:pt>
                <c:pt idx="122">
                  <c:v>2026-09-06 22:50:00</c:v>
                </c:pt>
                <c:pt idx="123">
                  <c:v>2026-09-06 22:55:00</c:v>
                </c:pt>
                <c:pt idx="124">
                  <c:v>2026-09-06 23:00:00</c:v>
                </c:pt>
                <c:pt idx="125">
                  <c:v>2026-09-06 23:05:00</c:v>
                </c:pt>
                <c:pt idx="126">
                  <c:v>2026-09-06 23:10:00</c:v>
                </c:pt>
                <c:pt idx="127">
                  <c:v>2026-09-06 23:15:00</c:v>
                </c:pt>
                <c:pt idx="128">
                  <c:v>2026-09-06 23:20:00</c:v>
                </c:pt>
                <c:pt idx="129">
                  <c:v>2026-09-06 23:25:00</c:v>
                </c:pt>
                <c:pt idx="130">
                  <c:v>2026-09-06 23:30:00</c:v>
                </c:pt>
                <c:pt idx="131">
                  <c:v>2026-09-06 23:35:00</c:v>
                </c:pt>
                <c:pt idx="132">
                  <c:v>2026-09-06 23:40:00</c:v>
                </c:pt>
                <c:pt idx="133">
                  <c:v>2026-09-06 23:45:00</c:v>
                </c:pt>
                <c:pt idx="134">
                  <c:v>2026-09-06 23:50:00</c:v>
                </c:pt>
                <c:pt idx="135">
                  <c:v>2026-09-06 23:55:00</c:v>
                </c:pt>
                <c:pt idx="136">
                  <c:v>2026-09-07 00:00:00</c:v>
                </c:pt>
                <c:pt idx="137">
                  <c:v>2026-09-07 00:05:00</c:v>
                </c:pt>
                <c:pt idx="138">
                  <c:v>2026-09-07 00:10:00</c:v>
                </c:pt>
                <c:pt idx="139">
                  <c:v>2026-09-07 00:15:00</c:v>
                </c:pt>
                <c:pt idx="140">
                  <c:v>2026-09-07 00:20:00</c:v>
                </c:pt>
                <c:pt idx="141">
                  <c:v>2026-09-07 00:25:00</c:v>
                </c:pt>
                <c:pt idx="142">
                  <c:v>2026-09-07 00:30:00</c:v>
                </c:pt>
                <c:pt idx="143">
                  <c:v>2026-09-07 00:35:00</c:v>
                </c:pt>
                <c:pt idx="144">
                  <c:v>2026-09-07 00:40:00</c:v>
                </c:pt>
                <c:pt idx="145">
                  <c:v>2026-09-07 00:45:00</c:v>
                </c:pt>
                <c:pt idx="146">
                  <c:v>2026-09-07 00:50:00</c:v>
                </c:pt>
                <c:pt idx="147">
                  <c:v>2026-09-07 00:55:00</c:v>
                </c:pt>
                <c:pt idx="148">
                  <c:v>2026-09-07 01:00:00</c:v>
                </c:pt>
                <c:pt idx="149">
                  <c:v>2026-09-07 01:05:00</c:v>
                </c:pt>
                <c:pt idx="150">
                  <c:v>2026-09-07 01:10:00</c:v>
                </c:pt>
                <c:pt idx="151">
                  <c:v>2026-09-07 01:15:00</c:v>
                </c:pt>
                <c:pt idx="152">
                  <c:v>2026-09-07 01:20:00</c:v>
                </c:pt>
                <c:pt idx="153">
                  <c:v>2026-09-07 01:25:00</c:v>
                </c:pt>
                <c:pt idx="154">
                  <c:v>2026-09-07 01:30:00</c:v>
                </c:pt>
                <c:pt idx="155">
                  <c:v>2026-09-07 01:35:00</c:v>
                </c:pt>
                <c:pt idx="156">
                  <c:v>2026-09-07 01:40:00</c:v>
                </c:pt>
                <c:pt idx="157">
                  <c:v>2026-09-07 01:45:00</c:v>
                </c:pt>
                <c:pt idx="158">
                  <c:v>2026-09-07 01:50:00</c:v>
                </c:pt>
                <c:pt idx="159">
                  <c:v>2026-09-07 01:55:00</c:v>
                </c:pt>
                <c:pt idx="160">
                  <c:v>2026-09-07 02:00:00</c:v>
                </c:pt>
                <c:pt idx="161">
                  <c:v>2026-09-07 02:05:00</c:v>
                </c:pt>
                <c:pt idx="162">
                  <c:v>2026-09-07 02:10:00</c:v>
                </c:pt>
                <c:pt idx="163">
                  <c:v>2026-09-07 02:15:00</c:v>
                </c:pt>
                <c:pt idx="164">
                  <c:v>2026-09-07 02:20:00</c:v>
                </c:pt>
                <c:pt idx="165">
                  <c:v>2026-09-07 02:25:00</c:v>
                </c:pt>
                <c:pt idx="166">
                  <c:v>2026-09-07 02:30:00</c:v>
                </c:pt>
                <c:pt idx="167">
                  <c:v>2026-09-07 02:35:00</c:v>
                </c:pt>
                <c:pt idx="168">
                  <c:v>2026-09-07 02:40:00</c:v>
                </c:pt>
                <c:pt idx="169">
                  <c:v>2026-09-07 02:45:00</c:v>
                </c:pt>
                <c:pt idx="170">
                  <c:v>2026-09-07 02:50:00</c:v>
                </c:pt>
                <c:pt idx="171">
                  <c:v>2026-09-07 02:55:00</c:v>
                </c:pt>
                <c:pt idx="172">
                  <c:v>2026-09-07 03:00:00</c:v>
                </c:pt>
                <c:pt idx="173">
                  <c:v>2026-09-07 03:05:00</c:v>
                </c:pt>
                <c:pt idx="174">
                  <c:v>2026-09-07 03:10:00</c:v>
                </c:pt>
                <c:pt idx="175">
                  <c:v>2026-09-07 03:15:00</c:v>
                </c:pt>
                <c:pt idx="176">
                  <c:v>2026-09-07 03:20:00</c:v>
                </c:pt>
                <c:pt idx="177">
                  <c:v>2026-09-07 03:25:00</c:v>
                </c:pt>
                <c:pt idx="178">
                  <c:v>2026-09-07 03:30:00</c:v>
                </c:pt>
                <c:pt idx="179">
                  <c:v>2026-09-07 03:35:00</c:v>
                </c:pt>
                <c:pt idx="180">
                  <c:v>2026-09-07 03:40:00</c:v>
                </c:pt>
                <c:pt idx="181">
                  <c:v>2026-09-07 03:45:00</c:v>
                </c:pt>
                <c:pt idx="182">
                  <c:v>2026-09-07 03:50:00</c:v>
                </c:pt>
                <c:pt idx="183">
                  <c:v>2026-09-07 03:55:00</c:v>
                </c:pt>
                <c:pt idx="184">
                  <c:v>2026-09-07 04:00:00</c:v>
                </c:pt>
                <c:pt idx="185">
                  <c:v>2026-09-07 04:05:00</c:v>
                </c:pt>
                <c:pt idx="186">
                  <c:v>2026-09-07 04:10:00</c:v>
                </c:pt>
                <c:pt idx="187">
                  <c:v>2026-09-07 04:15:00</c:v>
                </c:pt>
                <c:pt idx="188">
                  <c:v>2026-09-07 04:20:00</c:v>
                </c:pt>
                <c:pt idx="189">
                  <c:v>2026-09-07 04:25:00</c:v>
                </c:pt>
                <c:pt idx="190">
                  <c:v>2026-09-07 04:30:00</c:v>
                </c:pt>
                <c:pt idx="191">
                  <c:v>2026-09-07 04:35:00</c:v>
                </c:pt>
                <c:pt idx="192">
                  <c:v>2026-09-07 04:40:00</c:v>
                </c:pt>
                <c:pt idx="193">
                  <c:v>2026-09-07 04:45:00</c:v>
                </c:pt>
                <c:pt idx="194">
                  <c:v>2026-09-07 04:50:00</c:v>
                </c:pt>
                <c:pt idx="195">
                  <c:v>2026-09-07 04:55:00</c:v>
                </c:pt>
                <c:pt idx="196">
                  <c:v>2026-09-07 05:00:00</c:v>
                </c:pt>
                <c:pt idx="197">
                  <c:v>2026-09-07 05:05:00</c:v>
                </c:pt>
                <c:pt idx="198">
                  <c:v>2026-09-07 05:10:00</c:v>
                </c:pt>
                <c:pt idx="199">
                  <c:v>2026-09-07 05:15:00</c:v>
                </c:pt>
                <c:pt idx="200">
                  <c:v>2026-09-07 05:20:00</c:v>
                </c:pt>
                <c:pt idx="201">
                  <c:v>2026-09-07 05:25:00</c:v>
                </c:pt>
                <c:pt idx="202">
                  <c:v>2026-09-07 05:30:00</c:v>
                </c:pt>
                <c:pt idx="203">
                  <c:v>2026-09-07 05:35:00</c:v>
                </c:pt>
                <c:pt idx="204">
                  <c:v>2026-09-07 05:40:00</c:v>
                </c:pt>
                <c:pt idx="205">
                  <c:v>2026-09-07 05:45:00</c:v>
                </c:pt>
                <c:pt idx="206">
                  <c:v>2026-09-07 05:50:00</c:v>
                </c:pt>
                <c:pt idx="207">
                  <c:v>2026-09-07 05:55:00</c:v>
                </c:pt>
                <c:pt idx="208">
                  <c:v>2026-09-07 06:00:00</c:v>
                </c:pt>
                <c:pt idx="209">
                  <c:v>2026-09-07 06:05:00</c:v>
                </c:pt>
                <c:pt idx="210">
                  <c:v>2026-09-07 06:10:00</c:v>
                </c:pt>
                <c:pt idx="211">
                  <c:v>2026-09-07 06:15:00</c:v>
                </c:pt>
                <c:pt idx="212">
                  <c:v>2026-09-07 06:20:00</c:v>
                </c:pt>
                <c:pt idx="213">
                  <c:v>2026-09-07 06:25:00</c:v>
                </c:pt>
                <c:pt idx="214">
                  <c:v>2026-09-07 06:30:00</c:v>
                </c:pt>
                <c:pt idx="215">
                  <c:v>2026-09-07 06:35:00</c:v>
                </c:pt>
                <c:pt idx="216">
                  <c:v>2026-09-07 06:40:00</c:v>
                </c:pt>
                <c:pt idx="217">
                  <c:v>2026-09-07 06:45:00</c:v>
                </c:pt>
                <c:pt idx="218">
                  <c:v>2026-09-07 06:50:00</c:v>
                </c:pt>
                <c:pt idx="219">
                  <c:v>2026-09-07 06:55:00</c:v>
                </c:pt>
                <c:pt idx="220">
                  <c:v>2026-09-07 07:00:00</c:v>
                </c:pt>
                <c:pt idx="221">
                  <c:v>2026-09-07 07:05:00</c:v>
                </c:pt>
                <c:pt idx="222">
                  <c:v>2026-09-07 07:10:00</c:v>
                </c:pt>
                <c:pt idx="223">
                  <c:v>2026-09-07 07:15:00</c:v>
                </c:pt>
                <c:pt idx="224">
                  <c:v>2026-09-07 07:20:00</c:v>
                </c:pt>
                <c:pt idx="225">
                  <c:v>2026-09-07 07:25:00</c:v>
                </c:pt>
                <c:pt idx="226">
                  <c:v>2026-09-07 07:30:00</c:v>
                </c:pt>
                <c:pt idx="227">
                  <c:v>2026-09-07 07:35:00</c:v>
                </c:pt>
                <c:pt idx="228">
                  <c:v>2026-09-07 07:40:00</c:v>
                </c:pt>
                <c:pt idx="229">
                  <c:v>2026-09-07 07:45:00</c:v>
                </c:pt>
                <c:pt idx="230">
                  <c:v>2026-09-07 07:50:00</c:v>
                </c:pt>
                <c:pt idx="231">
                  <c:v>2026-09-07 07:55:00</c:v>
                </c:pt>
                <c:pt idx="232">
                  <c:v>2026-09-07 08:00:00</c:v>
                </c:pt>
                <c:pt idx="233">
                  <c:v>2026-09-07 08:05:00</c:v>
                </c:pt>
                <c:pt idx="234">
                  <c:v>2026-09-07 08:10:00</c:v>
                </c:pt>
                <c:pt idx="235">
                  <c:v>2026-09-07 08:15:00</c:v>
                </c:pt>
                <c:pt idx="236">
                  <c:v>2026-09-07 08:20:00</c:v>
                </c:pt>
                <c:pt idx="237">
                  <c:v>2026-09-07 08:25:00</c:v>
                </c:pt>
                <c:pt idx="238">
                  <c:v>2026-09-07 08:30:00</c:v>
                </c:pt>
                <c:pt idx="239">
                  <c:v>2026-09-07 08:35:00</c:v>
                </c:pt>
                <c:pt idx="240">
                  <c:v>2026-09-07 08:40:00</c:v>
                </c:pt>
                <c:pt idx="241">
                  <c:v>2026-09-07 08:45:00</c:v>
                </c:pt>
                <c:pt idx="242">
                  <c:v>2026-09-07 08:50:00</c:v>
                </c:pt>
                <c:pt idx="243">
                  <c:v>2026-09-07 08:55:00</c:v>
                </c:pt>
                <c:pt idx="244">
                  <c:v>2026-09-07 09:00:00</c:v>
                </c:pt>
                <c:pt idx="245">
                  <c:v>2026-09-07 09:05:00</c:v>
                </c:pt>
                <c:pt idx="246">
                  <c:v>2026-09-07 09:10:00</c:v>
                </c:pt>
                <c:pt idx="247">
                  <c:v>2026-09-07 09:15:00</c:v>
                </c:pt>
                <c:pt idx="248">
                  <c:v>2026-09-07 09:20:00</c:v>
                </c:pt>
                <c:pt idx="249">
                  <c:v>2026-09-07 09:25:00</c:v>
                </c:pt>
                <c:pt idx="250">
                  <c:v>2026-09-07 09:30:00</c:v>
                </c:pt>
                <c:pt idx="251">
                  <c:v>2026-09-07 09:35:00</c:v>
                </c:pt>
                <c:pt idx="252">
                  <c:v>2026-09-07 09:40:00</c:v>
                </c:pt>
                <c:pt idx="253">
                  <c:v>2026-09-07 09:45:00</c:v>
                </c:pt>
                <c:pt idx="254">
                  <c:v>2026-09-07 09:50:00</c:v>
                </c:pt>
                <c:pt idx="255">
                  <c:v>2026-09-07 09:55:00</c:v>
                </c:pt>
                <c:pt idx="256">
                  <c:v>2026-09-07 10:00:00</c:v>
                </c:pt>
                <c:pt idx="257">
                  <c:v>2026-09-07 10:05:00</c:v>
                </c:pt>
                <c:pt idx="258">
                  <c:v>2026-09-07 10:10:00</c:v>
                </c:pt>
                <c:pt idx="259">
                  <c:v>2026-09-07 10:15:00</c:v>
                </c:pt>
                <c:pt idx="260">
                  <c:v>2026-09-07 10:20:00</c:v>
                </c:pt>
                <c:pt idx="261">
                  <c:v>2026-09-07 10:25:00</c:v>
                </c:pt>
                <c:pt idx="262">
                  <c:v>2026-09-07 10:30:00</c:v>
                </c:pt>
                <c:pt idx="263">
                  <c:v>2026-09-07 10:35:00</c:v>
                </c:pt>
                <c:pt idx="264">
                  <c:v>2026-09-07 10:40:00</c:v>
                </c:pt>
                <c:pt idx="265">
                  <c:v>2026-09-07 10:45:00</c:v>
                </c:pt>
                <c:pt idx="266">
                  <c:v>2026-09-07 10:50:00</c:v>
                </c:pt>
                <c:pt idx="267">
                  <c:v>2026-09-07 10:55:00</c:v>
                </c:pt>
                <c:pt idx="268">
                  <c:v>2026-09-07 11:00:00</c:v>
                </c:pt>
                <c:pt idx="269">
                  <c:v>2026-09-07 11:05:00</c:v>
                </c:pt>
                <c:pt idx="270">
                  <c:v>2026-09-07 11:10:00</c:v>
                </c:pt>
                <c:pt idx="271">
                  <c:v>2026-09-07 11:15:00</c:v>
                </c:pt>
                <c:pt idx="272">
                  <c:v>2026-09-07 11:20:00</c:v>
                </c:pt>
                <c:pt idx="273">
                  <c:v>2026-09-07 11:25:00</c:v>
                </c:pt>
                <c:pt idx="274">
                  <c:v>2026-09-07 11:30:00</c:v>
                </c:pt>
                <c:pt idx="275">
                  <c:v>2026-09-07 11:35:00</c:v>
                </c:pt>
                <c:pt idx="276">
                  <c:v>2026-09-07 11:40:00</c:v>
                </c:pt>
                <c:pt idx="277">
                  <c:v>2026-09-07 11:45:00</c:v>
                </c:pt>
                <c:pt idx="278">
                  <c:v>2026-09-07 11:50:00</c:v>
                </c:pt>
                <c:pt idx="279">
                  <c:v>2026-09-07 11:55:00</c:v>
                </c:pt>
                <c:pt idx="280">
                  <c:v>2026-09-07 12:00:00</c:v>
                </c:pt>
                <c:pt idx="281">
                  <c:v>2026-09-07 12:05:00</c:v>
                </c:pt>
                <c:pt idx="282">
                  <c:v>2026-09-07 12:10:00</c:v>
                </c:pt>
                <c:pt idx="283">
                  <c:v>2026-09-07 12:15:00</c:v>
                </c:pt>
                <c:pt idx="284">
                  <c:v>2026-09-07 12:20:00</c:v>
                </c:pt>
                <c:pt idx="285">
                  <c:v>2026-09-07 12:25:00</c:v>
                </c:pt>
                <c:pt idx="286">
                  <c:v>2026-09-07 12:30:00</c:v>
                </c:pt>
                <c:pt idx="287">
                  <c:v>2026-09-07 12:35:00</c:v>
                </c:pt>
                <c:pt idx="288">
                  <c:v>2026-09-07 12:40:00</c:v>
                </c:pt>
                <c:pt idx="289">
                  <c:v>2026-09-07 12:45:00</c:v>
                </c:pt>
                <c:pt idx="290">
                  <c:v>2026-09-07 12:50:00</c:v>
                </c:pt>
                <c:pt idx="291">
                  <c:v>2026-09-07 12:55:00</c:v>
                </c:pt>
                <c:pt idx="292">
                  <c:v>2026-09-07 13:00:00</c:v>
                </c:pt>
                <c:pt idx="293">
                  <c:v>2026-09-07 13:05:00</c:v>
                </c:pt>
                <c:pt idx="294">
                  <c:v>2026-09-07 13:10:00</c:v>
                </c:pt>
                <c:pt idx="295">
                  <c:v>2026-09-07 13:15:00</c:v>
                </c:pt>
                <c:pt idx="296">
                  <c:v>2026-09-07 13:20:00</c:v>
                </c:pt>
                <c:pt idx="297">
                  <c:v>2026-09-07 13:25:00</c:v>
                </c:pt>
                <c:pt idx="298">
                  <c:v>2026-09-07 13:30:00</c:v>
                </c:pt>
                <c:pt idx="299">
                  <c:v>2026-09-07 13:35:00</c:v>
                </c:pt>
                <c:pt idx="300">
                  <c:v>2026-09-07 13:40:00</c:v>
                </c:pt>
                <c:pt idx="301">
                  <c:v>2026-09-07 13:45:00</c:v>
                </c:pt>
                <c:pt idx="302">
                  <c:v>2026-09-07 13:50:00</c:v>
                </c:pt>
                <c:pt idx="303">
                  <c:v>2026-09-07 13:55:00</c:v>
                </c:pt>
                <c:pt idx="304">
                  <c:v>2026-09-07 14:00:00</c:v>
                </c:pt>
                <c:pt idx="305">
                  <c:v>2026-09-07 14:05:00</c:v>
                </c:pt>
                <c:pt idx="306">
                  <c:v>2026-09-07 14:10:00</c:v>
                </c:pt>
                <c:pt idx="307">
                  <c:v>2026-09-07 14:15:00</c:v>
                </c:pt>
                <c:pt idx="308">
                  <c:v>2026-09-07 14:20:00</c:v>
                </c:pt>
                <c:pt idx="309">
                  <c:v>2026-09-07 14:25:00</c:v>
                </c:pt>
                <c:pt idx="310">
                  <c:v>2026-09-07 14:30:00</c:v>
                </c:pt>
                <c:pt idx="311">
                  <c:v>2026-09-07 14:35:00</c:v>
                </c:pt>
                <c:pt idx="312">
                  <c:v>2026-09-07 14:40:00</c:v>
                </c:pt>
                <c:pt idx="313">
                  <c:v>2026-09-07 14:45:00</c:v>
                </c:pt>
                <c:pt idx="314">
                  <c:v>2026-09-07 14:50:00</c:v>
                </c:pt>
                <c:pt idx="315">
                  <c:v>2026-09-07 14:55:00</c:v>
                </c:pt>
                <c:pt idx="316">
                  <c:v>2026-09-07 15:00:00</c:v>
                </c:pt>
                <c:pt idx="317">
                  <c:v>2026-09-07 15:05:00</c:v>
                </c:pt>
                <c:pt idx="318">
                  <c:v>2026-09-07 15:10:00</c:v>
                </c:pt>
                <c:pt idx="319">
                  <c:v>2026-09-07 15:15:00</c:v>
                </c:pt>
                <c:pt idx="320">
                  <c:v>2026-09-07 15:20:00</c:v>
                </c:pt>
                <c:pt idx="321">
                  <c:v>2026-09-07 15:25:00</c:v>
                </c:pt>
                <c:pt idx="322">
                  <c:v>2026-09-07 15:30:00</c:v>
                </c:pt>
                <c:pt idx="323">
                  <c:v>2026-09-07 15:35:00</c:v>
                </c:pt>
                <c:pt idx="324">
                  <c:v>2026-09-07 15:40:00</c:v>
                </c:pt>
                <c:pt idx="325">
                  <c:v>2026-09-07 15:45:00</c:v>
                </c:pt>
                <c:pt idx="326">
                  <c:v>2026-09-07 15:50:00</c:v>
                </c:pt>
                <c:pt idx="327">
                  <c:v>2026-09-07 15:55:00</c:v>
                </c:pt>
                <c:pt idx="328">
                  <c:v>2026-09-07 16:00:00</c:v>
                </c:pt>
                <c:pt idx="329">
                  <c:v>2026-09-07 16:05:00</c:v>
                </c:pt>
                <c:pt idx="330">
                  <c:v>2026-09-07 16:10:00</c:v>
                </c:pt>
                <c:pt idx="331">
                  <c:v>2026-09-07 16:15:00</c:v>
                </c:pt>
                <c:pt idx="332">
                  <c:v>2026-09-07 16:20:00</c:v>
                </c:pt>
                <c:pt idx="333">
                  <c:v>2026-09-07 16:25:00</c:v>
                </c:pt>
                <c:pt idx="334">
                  <c:v>2026-09-07 16:30:00</c:v>
                </c:pt>
                <c:pt idx="335">
                  <c:v>2026-09-07 16:35:00</c:v>
                </c:pt>
                <c:pt idx="336">
                  <c:v>2026-09-07 16:40:00</c:v>
                </c:pt>
                <c:pt idx="337">
                  <c:v>2026-09-07 16:45:00</c:v>
                </c:pt>
                <c:pt idx="338">
                  <c:v>2026-09-07 16:50:00</c:v>
                </c:pt>
                <c:pt idx="339">
                  <c:v>2026-09-07 16:55:00</c:v>
                </c:pt>
                <c:pt idx="340">
                  <c:v>2026-09-07 17:00:00</c:v>
                </c:pt>
                <c:pt idx="341">
                  <c:v>2026-09-07 17:05:00</c:v>
                </c:pt>
                <c:pt idx="342">
                  <c:v>2026-09-07 17:10:00</c:v>
                </c:pt>
                <c:pt idx="343">
                  <c:v>2026-09-07 17:15:00</c:v>
                </c:pt>
                <c:pt idx="344">
                  <c:v>2026-09-07 17:20:00</c:v>
                </c:pt>
                <c:pt idx="345">
                  <c:v>2026-09-07 17:25:00</c:v>
                </c:pt>
                <c:pt idx="346">
                  <c:v>2026-09-07 17:30:00</c:v>
                </c:pt>
                <c:pt idx="347">
                  <c:v>2026-09-07 17:35:00</c:v>
                </c:pt>
                <c:pt idx="348">
                  <c:v>2026-09-07 17:40:00</c:v>
                </c:pt>
                <c:pt idx="349">
                  <c:v>2026-09-07 17:45:00</c:v>
                </c:pt>
                <c:pt idx="350">
                  <c:v>2026-09-07 17:50:00</c:v>
                </c:pt>
                <c:pt idx="351">
                  <c:v>2026-09-07 17:55:00</c:v>
                </c:pt>
                <c:pt idx="352">
                  <c:v>2026-09-07 18:00:00</c:v>
                </c:pt>
                <c:pt idx="353">
                  <c:v>2026-09-07 18:05:00</c:v>
                </c:pt>
                <c:pt idx="354">
                  <c:v>2026-09-07 18:10:00</c:v>
                </c:pt>
                <c:pt idx="355">
                  <c:v>2026-09-07 18:15:00</c:v>
                </c:pt>
                <c:pt idx="356">
                  <c:v>2026-09-07 18:20:00</c:v>
                </c:pt>
                <c:pt idx="357">
                  <c:v>2026-09-07 18:25:00</c:v>
                </c:pt>
                <c:pt idx="358">
                  <c:v>2026-09-07 18:30:00</c:v>
                </c:pt>
                <c:pt idx="359">
                  <c:v>2026-09-07 18:35:00</c:v>
                </c:pt>
                <c:pt idx="360">
                  <c:v>2026-09-07 18:40:00</c:v>
                </c:pt>
                <c:pt idx="361">
                  <c:v>2026-09-07 18:45:00</c:v>
                </c:pt>
                <c:pt idx="362">
                  <c:v>2026-09-07 18:50:00</c:v>
                </c:pt>
                <c:pt idx="363">
                  <c:v>2026-09-07 18:55:00</c:v>
                </c:pt>
                <c:pt idx="364">
                  <c:v>2026-09-07 19:00:00</c:v>
                </c:pt>
                <c:pt idx="365">
                  <c:v>2026-09-07 19:05:00</c:v>
                </c:pt>
                <c:pt idx="366">
                  <c:v>2026-09-07 19:10:00</c:v>
                </c:pt>
                <c:pt idx="367">
                  <c:v>2026-09-07 19:15:00</c:v>
                </c:pt>
                <c:pt idx="368">
                  <c:v>2026-09-07 19:20:00</c:v>
                </c:pt>
                <c:pt idx="369">
                  <c:v>2026-09-07 19:25:00</c:v>
                </c:pt>
                <c:pt idx="370">
                  <c:v>2026-09-07 19:30:00</c:v>
                </c:pt>
                <c:pt idx="371">
                  <c:v>2026-09-07 19:35:00</c:v>
                </c:pt>
                <c:pt idx="372">
                  <c:v>2026-09-07 19:40:00</c:v>
                </c:pt>
                <c:pt idx="373">
                  <c:v>2026-09-07 19:45:00</c:v>
                </c:pt>
                <c:pt idx="374">
                  <c:v>2026-09-07 19:50:00</c:v>
                </c:pt>
                <c:pt idx="375">
                  <c:v>2026-09-07 19:55:00</c:v>
                </c:pt>
                <c:pt idx="376">
                  <c:v>2026-09-07 20:00:00</c:v>
                </c:pt>
                <c:pt idx="377">
                  <c:v>2026-09-07 20:05:00</c:v>
                </c:pt>
                <c:pt idx="378">
                  <c:v>2026-09-07 20:10:00</c:v>
                </c:pt>
                <c:pt idx="379">
                  <c:v>2026-09-07 20:15:00</c:v>
                </c:pt>
                <c:pt idx="380">
                  <c:v>2026-09-07 20:20:00</c:v>
                </c:pt>
                <c:pt idx="381">
                  <c:v>2026-09-07 20:25:00</c:v>
                </c:pt>
                <c:pt idx="382">
                  <c:v>2026-09-07 20:30:00</c:v>
                </c:pt>
                <c:pt idx="383">
                  <c:v>2026-09-07 20:35:00</c:v>
                </c:pt>
                <c:pt idx="384">
                  <c:v>2026-09-07 20:40:00</c:v>
                </c:pt>
                <c:pt idx="385">
                  <c:v>2026-09-07 20:45:00</c:v>
                </c:pt>
                <c:pt idx="386">
                  <c:v>2026-09-07 20:50:00</c:v>
                </c:pt>
                <c:pt idx="387">
                  <c:v>2026-09-07 20:55:00</c:v>
                </c:pt>
                <c:pt idx="388">
                  <c:v>2026-09-07 21:00:00</c:v>
                </c:pt>
                <c:pt idx="389">
                  <c:v>2026-09-07 21:05:00</c:v>
                </c:pt>
                <c:pt idx="390">
                  <c:v>2026-09-07 21:10:00</c:v>
                </c:pt>
                <c:pt idx="391">
                  <c:v>2026-09-07 21:15:00</c:v>
                </c:pt>
                <c:pt idx="392">
                  <c:v>2026-09-07 21:20:00</c:v>
                </c:pt>
                <c:pt idx="393">
                  <c:v>2026-09-07 21:25:00</c:v>
                </c:pt>
                <c:pt idx="394">
                  <c:v>2026-09-07 21:30:00</c:v>
                </c:pt>
                <c:pt idx="395">
                  <c:v>2026-09-07 21:35:00</c:v>
                </c:pt>
                <c:pt idx="396">
                  <c:v>2026-09-07 21:40:00</c:v>
                </c:pt>
                <c:pt idx="397">
                  <c:v>2026-09-07 21:45:00</c:v>
                </c:pt>
                <c:pt idx="398">
                  <c:v>2026-09-07 21:50:00</c:v>
                </c:pt>
                <c:pt idx="399">
                  <c:v>2026-09-07 21:55:00</c:v>
                </c:pt>
                <c:pt idx="400">
                  <c:v>2026-09-07 22:00:00</c:v>
                </c:pt>
                <c:pt idx="401">
                  <c:v>2026-09-07 22:05:00</c:v>
                </c:pt>
                <c:pt idx="402">
                  <c:v>2026-09-07 22:10:00</c:v>
                </c:pt>
                <c:pt idx="403">
                  <c:v>2026-09-07 22:15:00</c:v>
                </c:pt>
                <c:pt idx="404">
                  <c:v>2026-09-07 22:20:00</c:v>
                </c:pt>
                <c:pt idx="405">
                  <c:v>2026-09-07 22:25:00</c:v>
                </c:pt>
                <c:pt idx="406">
                  <c:v>2026-09-07 22:30:00</c:v>
                </c:pt>
                <c:pt idx="407">
                  <c:v>2026-09-07 22:35:00</c:v>
                </c:pt>
                <c:pt idx="408">
                  <c:v>2026-09-07 22:40:00</c:v>
                </c:pt>
                <c:pt idx="409">
                  <c:v>2026-09-07 22:45:00</c:v>
                </c:pt>
                <c:pt idx="410">
                  <c:v>2026-09-07 22:50:00</c:v>
                </c:pt>
                <c:pt idx="411">
                  <c:v>2026-09-07 22:55:00</c:v>
                </c:pt>
                <c:pt idx="412">
                  <c:v>2026-09-07 23:00:00</c:v>
                </c:pt>
                <c:pt idx="413">
                  <c:v>2026-09-07 23:05:00</c:v>
                </c:pt>
                <c:pt idx="414">
                  <c:v>2026-09-07 23:10:00</c:v>
                </c:pt>
                <c:pt idx="415">
                  <c:v>2026-09-07 23:15:00</c:v>
                </c:pt>
                <c:pt idx="416">
                  <c:v>2026-09-07 23:20:00</c:v>
                </c:pt>
                <c:pt idx="417">
                  <c:v>2026-09-07 23:25:00</c:v>
                </c:pt>
                <c:pt idx="418">
                  <c:v>2026-09-07 23:30:00</c:v>
                </c:pt>
                <c:pt idx="419">
                  <c:v>2026-09-07 23:35:00</c:v>
                </c:pt>
                <c:pt idx="420">
                  <c:v>2026-09-07 23:40:00</c:v>
                </c:pt>
                <c:pt idx="421">
                  <c:v>2026-09-07 23:45:00</c:v>
                </c:pt>
                <c:pt idx="422">
                  <c:v>2026-09-07 23:50:00</c:v>
                </c:pt>
                <c:pt idx="423">
                  <c:v>2026-09-07 23:55:00</c:v>
                </c:pt>
                <c:pt idx="424">
                  <c:v>2026-09-08 00:00:00</c:v>
                </c:pt>
                <c:pt idx="425">
                  <c:v>2026-09-08 00:05:00</c:v>
                </c:pt>
                <c:pt idx="426">
                  <c:v>2026-09-08 00:10:00</c:v>
                </c:pt>
                <c:pt idx="427">
                  <c:v>2026-09-08 00:15:00</c:v>
                </c:pt>
                <c:pt idx="428">
                  <c:v>2026-09-08 00:20:00</c:v>
                </c:pt>
                <c:pt idx="429">
                  <c:v>2026-09-08 00:25:00</c:v>
                </c:pt>
                <c:pt idx="430">
                  <c:v>2026-09-08 00:30:00</c:v>
                </c:pt>
                <c:pt idx="431">
                  <c:v>2026-09-08 00:35:00</c:v>
                </c:pt>
                <c:pt idx="432">
                  <c:v>2026-09-08 00:40:00</c:v>
                </c:pt>
                <c:pt idx="433">
                  <c:v>2026-09-08 00:45:00</c:v>
                </c:pt>
                <c:pt idx="434">
                  <c:v>2026-09-08 00:50:00</c:v>
                </c:pt>
                <c:pt idx="435">
                  <c:v>2026-09-08 00:55:00</c:v>
                </c:pt>
                <c:pt idx="436">
                  <c:v>2026-09-08 01:00:00</c:v>
                </c:pt>
                <c:pt idx="437">
                  <c:v>2026-09-08 01:05:00</c:v>
                </c:pt>
                <c:pt idx="438">
                  <c:v>2026-09-08 01:10:00</c:v>
                </c:pt>
                <c:pt idx="439">
                  <c:v>2026-09-08 01:15:00</c:v>
                </c:pt>
                <c:pt idx="440">
                  <c:v>2026-09-08 01:20:00</c:v>
                </c:pt>
                <c:pt idx="441">
                  <c:v>2026-09-08 01:25:00</c:v>
                </c:pt>
                <c:pt idx="442">
                  <c:v>2026-09-08 01:30:00</c:v>
                </c:pt>
                <c:pt idx="443">
                  <c:v>2026-09-08 01:35:00</c:v>
                </c:pt>
                <c:pt idx="444">
                  <c:v>2026-09-08 01:40:00</c:v>
                </c:pt>
                <c:pt idx="445">
                  <c:v>2026-09-08 01:45:00</c:v>
                </c:pt>
                <c:pt idx="446">
                  <c:v>2026-09-08 01:50:00</c:v>
                </c:pt>
                <c:pt idx="447">
                  <c:v>2026-09-08 01:55:00</c:v>
                </c:pt>
                <c:pt idx="448">
                  <c:v>2026-09-08 02:00:00</c:v>
                </c:pt>
                <c:pt idx="449">
                  <c:v>2026-09-08 02:05:00</c:v>
                </c:pt>
                <c:pt idx="450">
                  <c:v>2026-09-08 02:10:00</c:v>
                </c:pt>
                <c:pt idx="451">
                  <c:v>2026-09-08 02:15:00</c:v>
                </c:pt>
                <c:pt idx="452">
                  <c:v>2026-09-08 02:20:00</c:v>
                </c:pt>
                <c:pt idx="453">
                  <c:v>2026-09-08 02:25:00</c:v>
                </c:pt>
                <c:pt idx="454">
                  <c:v>2026-09-08 02:30:00</c:v>
                </c:pt>
                <c:pt idx="455">
                  <c:v>2026-09-08 02:35:00</c:v>
                </c:pt>
                <c:pt idx="456">
                  <c:v>2026-09-08 02:40:00</c:v>
                </c:pt>
                <c:pt idx="457">
                  <c:v>2026-09-08 02:45:00</c:v>
                </c:pt>
                <c:pt idx="458">
                  <c:v>2026-09-08 02:50:00</c:v>
                </c:pt>
                <c:pt idx="459">
                  <c:v>2026-09-08 02:55:00</c:v>
                </c:pt>
                <c:pt idx="460">
                  <c:v>2026-09-08 03:00:00</c:v>
                </c:pt>
                <c:pt idx="461">
                  <c:v>2026-09-08 03:05:00</c:v>
                </c:pt>
                <c:pt idx="462">
                  <c:v>2026-09-08 03:10:00</c:v>
                </c:pt>
                <c:pt idx="463">
                  <c:v>2026-09-08 03:15:00</c:v>
                </c:pt>
                <c:pt idx="464">
                  <c:v>2026-09-08 03:20:00</c:v>
                </c:pt>
                <c:pt idx="465">
                  <c:v>2026-09-08 03:25:00</c:v>
                </c:pt>
                <c:pt idx="466">
                  <c:v>2026-09-08 03:30:00</c:v>
                </c:pt>
                <c:pt idx="467">
                  <c:v>2026-09-08 03:35:00</c:v>
                </c:pt>
                <c:pt idx="468">
                  <c:v>2026-09-08 03:40:00</c:v>
                </c:pt>
                <c:pt idx="469">
                  <c:v>2026-09-08 03:45:00</c:v>
                </c:pt>
                <c:pt idx="470">
                  <c:v>2026-09-08 03:50:00</c:v>
                </c:pt>
                <c:pt idx="471">
                  <c:v>2026-09-08 03:55:00</c:v>
                </c:pt>
                <c:pt idx="472">
                  <c:v>2026-09-08 04:00:00</c:v>
                </c:pt>
                <c:pt idx="473">
                  <c:v>2026-09-08 04:05:00</c:v>
                </c:pt>
                <c:pt idx="474">
                  <c:v>2026-09-08 04:10:00</c:v>
                </c:pt>
                <c:pt idx="475">
                  <c:v>2026-09-08 04:15:00</c:v>
                </c:pt>
                <c:pt idx="476">
                  <c:v>2026-09-08 04:20:00</c:v>
                </c:pt>
                <c:pt idx="477">
                  <c:v>2026-09-08 04:25:00</c:v>
                </c:pt>
                <c:pt idx="478">
                  <c:v>2026-09-08 04:30:00</c:v>
                </c:pt>
                <c:pt idx="479">
                  <c:v>2026-09-08 04:35:00</c:v>
                </c:pt>
                <c:pt idx="480">
                  <c:v>2026-09-08 04:40:00</c:v>
                </c:pt>
                <c:pt idx="481">
                  <c:v>2026-09-08 04:45:00</c:v>
                </c:pt>
                <c:pt idx="482">
                  <c:v>2026-09-08 04:50:00</c:v>
                </c:pt>
                <c:pt idx="483">
                  <c:v>2026-09-08 04:55:00</c:v>
                </c:pt>
                <c:pt idx="484">
                  <c:v>2026-09-08 05:00:00</c:v>
                </c:pt>
                <c:pt idx="485">
                  <c:v>2026-09-08 05:05:00</c:v>
                </c:pt>
                <c:pt idx="486">
                  <c:v>2026-09-08 05:10:00</c:v>
                </c:pt>
                <c:pt idx="487">
                  <c:v>2026-09-08 05:15:00</c:v>
                </c:pt>
                <c:pt idx="488">
                  <c:v>2026-09-08 05:20:00</c:v>
                </c:pt>
                <c:pt idx="489">
                  <c:v>2026-09-08 05:25:00</c:v>
                </c:pt>
                <c:pt idx="490">
                  <c:v>2026-09-08 05:30:00</c:v>
                </c:pt>
                <c:pt idx="491">
                  <c:v>2026-09-08 05:35:00</c:v>
                </c:pt>
                <c:pt idx="492">
                  <c:v>2026-09-08 05:40:00</c:v>
                </c:pt>
                <c:pt idx="493">
                  <c:v>2026-09-08 05:45:00</c:v>
                </c:pt>
                <c:pt idx="494">
                  <c:v>2026-09-08 05:50:00</c:v>
                </c:pt>
                <c:pt idx="495">
                  <c:v>2026-09-08 05:55:00</c:v>
                </c:pt>
                <c:pt idx="496">
                  <c:v>2026-09-08 06:00:00</c:v>
                </c:pt>
                <c:pt idx="497">
                  <c:v>2026-09-08 06:05:00</c:v>
                </c:pt>
                <c:pt idx="498">
                  <c:v>2026-09-08 06:10:00</c:v>
                </c:pt>
                <c:pt idx="499">
                  <c:v>2026-09-08 06:15:00</c:v>
                </c:pt>
                <c:pt idx="500">
                  <c:v>2026-09-08 06:20:00</c:v>
                </c:pt>
                <c:pt idx="501">
                  <c:v>2026-09-08 06:25:00</c:v>
                </c:pt>
                <c:pt idx="502">
                  <c:v>2026-09-08 06:30:00</c:v>
                </c:pt>
                <c:pt idx="503">
                  <c:v>2026-09-08 06:35:00</c:v>
                </c:pt>
                <c:pt idx="504">
                  <c:v>2026-09-08 06:40:00</c:v>
                </c:pt>
                <c:pt idx="505">
                  <c:v>2026-09-08 06:45:00</c:v>
                </c:pt>
                <c:pt idx="506">
                  <c:v>2026-09-08 06:50:00</c:v>
                </c:pt>
                <c:pt idx="507">
                  <c:v>2026-09-08 06:55:00</c:v>
                </c:pt>
                <c:pt idx="508">
                  <c:v>2026-09-08 07:00:00</c:v>
                </c:pt>
                <c:pt idx="509">
                  <c:v>2026-09-08 07:05:00</c:v>
                </c:pt>
                <c:pt idx="510">
                  <c:v>2026-09-08 07:10:00</c:v>
                </c:pt>
                <c:pt idx="511">
                  <c:v>2026-09-08 07:15:00</c:v>
                </c:pt>
                <c:pt idx="512">
                  <c:v>2026-09-08 07:20:00</c:v>
                </c:pt>
                <c:pt idx="513">
                  <c:v>2026-09-08 07:25:00</c:v>
                </c:pt>
                <c:pt idx="514">
                  <c:v>2026-09-08 07:30:00</c:v>
                </c:pt>
                <c:pt idx="515">
                  <c:v>2026-09-08 07:35:00</c:v>
                </c:pt>
                <c:pt idx="516">
                  <c:v>2026-09-08 07:40:00</c:v>
                </c:pt>
                <c:pt idx="517">
                  <c:v>2026-09-08 07:45:00</c:v>
                </c:pt>
                <c:pt idx="518">
                  <c:v>2026-09-08 07:50:00</c:v>
                </c:pt>
                <c:pt idx="519">
                  <c:v>2026-09-08 07:55:00</c:v>
                </c:pt>
                <c:pt idx="520">
                  <c:v>2026-09-08 08:00:00</c:v>
                </c:pt>
                <c:pt idx="521">
                  <c:v>2026-09-08 08:05:00</c:v>
                </c:pt>
                <c:pt idx="522">
                  <c:v>2026-09-08 08:10:00</c:v>
                </c:pt>
                <c:pt idx="523">
                  <c:v>2026-09-08 08:15:00</c:v>
                </c:pt>
                <c:pt idx="524">
                  <c:v>2026-09-08 08:20:00</c:v>
                </c:pt>
                <c:pt idx="525">
                  <c:v>2026-09-08 08:25:00</c:v>
                </c:pt>
                <c:pt idx="526">
                  <c:v>2026-09-08 08:30:00</c:v>
                </c:pt>
                <c:pt idx="527">
                  <c:v>2026-09-08 08:35:00</c:v>
                </c:pt>
                <c:pt idx="528">
                  <c:v>2026-09-08 08:40:00</c:v>
                </c:pt>
                <c:pt idx="529">
                  <c:v>2026-09-08 08:45:00</c:v>
                </c:pt>
                <c:pt idx="530">
                  <c:v>2026-09-08 08:50:00</c:v>
                </c:pt>
                <c:pt idx="531">
                  <c:v>2026-09-08 08:55:00</c:v>
                </c:pt>
                <c:pt idx="532">
                  <c:v>2026-09-08 09:00:00</c:v>
                </c:pt>
                <c:pt idx="533">
                  <c:v>2026-09-08 09:05:00</c:v>
                </c:pt>
                <c:pt idx="534">
                  <c:v>2026-09-08 09:10:00</c:v>
                </c:pt>
                <c:pt idx="535">
                  <c:v>2026-09-08 09:15:00</c:v>
                </c:pt>
                <c:pt idx="536">
                  <c:v>2026-09-08 09:20:00</c:v>
                </c:pt>
                <c:pt idx="537">
                  <c:v>2026-09-08 09:25:00</c:v>
                </c:pt>
                <c:pt idx="538">
                  <c:v>2026-09-08 09:30:00</c:v>
                </c:pt>
                <c:pt idx="539">
                  <c:v>2026-09-08 09:35:00</c:v>
                </c:pt>
                <c:pt idx="540">
                  <c:v>2026-09-08 09:40:00</c:v>
                </c:pt>
                <c:pt idx="541">
                  <c:v>2026-09-08 09:45:00</c:v>
                </c:pt>
                <c:pt idx="542">
                  <c:v>2026-09-08 09:50:00</c:v>
                </c:pt>
                <c:pt idx="543">
                  <c:v>2026-09-08 09:55:00</c:v>
                </c:pt>
                <c:pt idx="544">
                  <c:v>2026-09-08 10:00:00</c:v>
                </c:pt>
                <c:pt idx="545">
                  <c:v>2026-09-08 10:05:00</c:v>
                </c:pt>
                <c:pt idx="546">
                  <c:v>2026-09-08 10:10:00</c:v>
                </c:pt>
                <c:pt idx="547">
                  <c:v>2026-09-08 10:15:00</c:v>
                </c:pt>
                <c:pt idx="548">
                  <c:v>2026-09-08 10:20:00</c:v>
                </c:pt>
                <c:pt idx="549">
                  <c:v>2026-09-08 10:25:00</c:v>
                </c:pt>
                <c:pt idx="550">
                  <c:v>2026-09-08 10:30:00</c:v>
                </c:pt>
                <c:pt idx="551">
                  <c:v>2026-09-08 10:35:00</c:v>
                </c:pt>
                <c:pt idx="552">
                  <c:v>2026-09-08 10:40:00</c:v>
                </c:pt>
                <c:pt idx="553">
                  <c:v>2026-09-08 10:45:00</c:v>
                </c:pt>
                <c:pt idx="554">
                  <c:v>2026-09-08 10:50:00</c:v>
                </c:pt>
                <c:pt idx="555">
                  <c:v>2026-09-08 10:55:00</c:v>
                </c:pt>
                <c:pt idx="556">
                  <c:v>2026-09-08 11:00:00</c:v>
                </c:pt>
                <c:pt idx="557">
                  <c:v>2026-09-08 11:05:00</c:v>
                </c:pt>
                <c:pt idx="558">
                  <c:v>2026-09-08 11:10:00</c:v>
                </c:pt>
                <c:pt idx="559">
                  <c:v>2026-09-08 11:15:00</c:v>
                </c:pt>
                <c:pt idx="560">
                  <c:v>2026-09-08 11:20:00</c:v>
                </c:pt>
                <c:pt idx="561">
                  <c:v>2026-09-08 11:25:00</c:v>
                </c:pt>
                <c:pt idx="562">
                  <c:v>2026-09-08 11:30:00</c:v>
                </c:pt>
                <c:pt idx="563">
                  <c:v>2026-09-08 11:35:00</c:v>
                </c:pt>
                <c:pt idx="564">
                  <c:v>2026-09-08 11:40:00</c:v>
                </c:pt>
                <c:pt idx="565">
                  <c:v>2026-09-08 11:45:00</c:v>
                </c:pt>
                <c:pt idx="566">
                  <c:v>2026-09-08 11:50:00</c:v>
                </c:pt>
                <c:pt idx="567">
                  <c:v>2026-09-08 11:55:00</c:v>
                </c:pt>
                <c:pt idx="568">
                  <c:v>2026-09-08 12:00:00</c:v>
                </c:pt>
                <c:pt idx="569">
                  <c:v>2026-09-08 12:05:00</c:v>
                </c:pt>
                <c:pt idx="570">
                  <c:v>2026-09-08 12:10:00</c:v>
                </c:pt>
                <c:pt idx="571">
                  <c:v>2026-09-08 12:15:00</c:v>
                </c:pt>
                <c:pt idx="572">
                  <c:v>2026-09-08 12:20:00</c:v>
                </c:pt>
                <c:pt idx="573">
                  <c:v>2026-09-08 12:25:00</c:v>
                </c:pt>
                <c:pt idx="574">
                  <c:v>2026-09-08 12:30:00</c:v>
                </c:pt>
                <c:pt idx="575">
                  <c:v>2026-09-08 12:35:00</c:v>
                </c:pt>
                <c:pt idx="576">
                  <c:v>2026-09-08 12:40:00</c:v>
                </c:pt>
                <c:pt idx="577">
                  <c:v>2026-09-08 12:45:00</c:v>
                </c:pt>
                <c:pt idx="578">
                  <c:v>2026-09-08 12:50:00</c:v>
                </c:pt>
                <c:pt idx="579">
                  <c:v>2026-09-08 12:55:00</c:v>
                </c:pt>
                <c:pt idx="580">
                  <c:v>2026-09-08 13:00:00</c:v>
                </c:pt>
                <c:pt idx="581">
                  <c:v>2026-09-08 13:05:00</c:v>
                </c:pt>
                <c:pt idx="582">
                  <c:v>2026-09-08 13:10:00</c:v>
                </c:pt>
                <c:pt idx="583">
                  <c:v>2026-09-08 13:15:00</c:v>
                </c:pt>
                <c:pt idx="584">
                  <c:v>2026-09-08 13:20:00</c:v>
                </c:pt>
                <c:pt idx="585">
                  <c:v>2026-09-08 13:25:00</c:v>
                </c:pt>
                <c:pt idx="586">
                  <c:v>2026-09-08 13:30:00</c:v>
                </c:pt>
                <c:pt idx="587">
                  <c:v>2026-09-08 13:35:00</c:v>
                </c:pt>
                <c:pt idx="588">
                  <c:v>2026-09-08 13:40:00</c:v>
                </c:pt>
                <c:pt idx="589">
                  <c:v>2026-09-08 13:45:00</c:v>
                </c:pt>
                <c:pt idx="590">
                  <c:v>2026-09-08 13:50:00</c:v>
                </c:pt>
                <c:pt idx="591">
                  <c:v>2026-09-08 13:55:00</c:v>
                </c:pt>
                <c:pt idx="592">
                  <c:v>2026-09-08 14:00:00</c:v>
                </c:pt>
                <c:pt idx="593">
                  <c:v>2026-09-08 14:05:00</c:v>
                </c:pt>
                <c:pt idx="594">
                  <c:v>2026-09-08 14:10:00</c:v>
                </c:pt>
                <c:pt idx="595">
                  <c:v>2026-09-08 14:15:00</c:v>
                </c:pt>
                <c:pt idx="596">
                  <c:v>2026-09-08 14:20:00</c:v>
                </c:pt>
                <c:pt idx="597">
                  <c:v>2026-09-08 14:25:00</c:v>
                </c:pt>
                <c:pt idx="598">
                  <c:v>2026-09-08 14:30:00</c:v>
                </c:pt>
                <c:pt idx="599">
                  <c:v>2026-09-08 14:35:00</c:v>
                </c:pt>
                <c:pt idx="600">
                  <c:v>2026-09-08 14:40:00</c:v>
                </c:pt>
                <c:pt idx="601">
                  <c:v>2026-09-08 14:45:00</c:v>
                </c:pt>
                <c:pt idx="602">
                  <c:v>2026-09-08 14:50:00</c:v>
                </c:pt>
                <c:pt idx="603">
                  <c:v>2026-09-08 14:55:00</c:v>
                </c:pt>
                <c:pt idx="604">
                  <c:v>2026-09-08 15:00:00</c:v>
                </c:pt>
                <c:pt idx="605">
                  <c:v>2026-09-08 15:05:00</c:v>
                </c:pt>
                <c:pt idx="606">
                  <c:v>2026-09-08 15:10:00</c:v>
                </c:pt>
                <c:pt idx="607">
                  <c:v>2026-09-08 15:15:00</c:v>
                </c:pt>
                <c:pt idx="608">
                  <c:v>2026-09-08 15:20:00</c:v>
                </c:pt>
                <c:pt idx="609">
                  <c:v>2026-09-08 15:25:00</c:v>
                </c:pt>
                <c:pt idx="610">
                  <c:v>2026-09-08 15:30:00</c:v>
                </c:pt>
                <c:pt idx="611">
                  <c:v>2026-09-08 15:35:00</c:v>
                </c:pt>
                <c:pt idx="612">
                  <c:v>2026-09-08 15:40:00</c:v>
                </c:pt>
                <c:pt idx="613">
                  <c:v>2026-09-08 15:45:00</c:v>
                </c:pt>
                <c:pt idx="614">
                  <c:v>2026-09-08 15:50:00</c:v>
                </c:pt>
                <c:pt idx="615">
                  <c:v>2026-09-08 15:55:00</c:v>
                </c:pt>
                <c:pt idx="616">
                  <c:v>2026-09-08 16:00:00</c:v>
                </c:pt>
                <c:pt idx="617">
                  <c:v>2026-09-08 16:05:00</c:v>
                </c:pt>
                <c:pt idx="618">
                  <c:v>2026-09-08 16:10:00</c:v>
                </c:pt>
                <c:pt idx="619">
                  <c:v>2026-09-08 16:15:00</c:v>
                </c:pt>
                <c:pt idx="620">
                  <c:v>2026-09-08 16:20:00</c:v>
                </c:pt>
                <c:pt idx="621">
                  <c:v>2026-09-08 16:25:00</c:v>
                </c:pt>
                <c:pt idx="622">
                  <c:v>2026-09-08 16:30:00</c:v>
                </c:pt>
                <c:pt idx="623">
                  <c:v>2026-09-08 16:35:00</c:v>
                </c:pt>
                <c:pt idx="624">
                  <c:v>2026-09-08 16:40:00</c:v>
                </c:pt>
                <c:pt idx="625">
                  <c:v>2026-09-08 16:45:00</c:v>
                </c:pt>
                <c:pt idx="626">
                  <c:v>2026-09-08 16:50:00</c:v>
                </c:pt>
                <c:pt idx="627">
                  <c:v>2026-09-08 16:55:00</c:v>
                </c:pt>
                <c:pt idx="628">
                  <c:v>2026-09-08 17:00:00</c:v>
                </c:pt>
                <c:pt idx="629">
                  <c:v>2026-09-08 17:05:00</c:v>
                </c:pt>
                <c:pt idx="630">
                  <c:v>2026-09-08 17:10:00</c:v>
                </c:pt>
                <c:pt idx="631">
                  <c:v>2026-09-08 17:15:00</c:v>
                </c:pt>
                <c:pt idx="632">
                  <c:v>2026-09-08 17:20:00</c:v>
                </c:pt>
                <c:pt idx="633">
                  <c:v>2026-09-08 17:25:00</c:v>
                </c:pt>
                <c:pt idx="634">
                  <c:v>2026-09-08 17:30:00</c:v>
                </c:pt>
                <c:pt idx="635">
                  <c:v>2026-09-08 17:35:00</c:v>
                </c:pt>
                <c:pt idx="636">
                  <c:v>2026-09-08 17:40:00</c:v>
                </c:pt>
                <c:pt idx="637">
                  <c:v>2026-09-08 17:45:00</c:v>
                </c:pt>
                <c:pt idx="638">
                  <c:v>2026-09-08 17:50:00</c:v>
                </c:pt>
                <c:pt idx="639">
                  <c:v>2026-09-08 17:55:00</c:v>
                </c:pt>
                <c:pt idx="640">
                  <c:v>2026-09-08 18:00:00</c:v>
                </c:pt>
                <c:pt idx="641">
                  <c:v>2026-09-08 18:05:00</c:v>
                </c:pt>
                <c:pt idx="642">
                  <c:v>2026-09-08 18:10:00</c:v>
                </c:pt>
                <c:pt idx="643">
                  <c:v>2026-09-08 18:15:00</c:v>
                </c:pt>
                <c:pt idx="644">
                  <c:v>2026-09-08 18:20:00</c:v>
                </c:pt>
                <c:pt idx="645">
                  <c:v>2026-09-08 18:25:00</c:v>
                </c:pt>
                <c:pt idx="646">
                  <c:v>2026-09-08 18:30:00</c:v>
                </c:pt>
                <c:pt idx="647">
                  <c:v>2026-09-08 18:35:00</c:v>
                </c:pt>
                <c:pt idx="648">
                  <c:v>2026-09-08 18:40:00</c:v>
                </c:pt>
                <c:pt idx="649">
                  <c:v>2026-09-08 18:45:00</c:v>
                </c:pt>
                <c:pt idx="650">
                  <c:v>2026-09-08 18:50:00</c:v>
                </c:pt>
                <c:pt idx="651">
                  <c:v>2026-09-08 18:55:00</c:v>
                </c:pt>
                <c:pt idx="652">
                  <c:v>2026-09-08 19:00:00</c:v>
                </c:pt>
                <c:pt idx="653">
                  <c:v>2026-09-08 19:05:00</c:v>
                </c:pt>
                <c:pt idx="654">
                  <c:v>2026-09-08 19:10:00</c:v>
                </c:pt>
                <c:pt idx="655">
                  <c:v>2026-09-08 19:15:00</c:v>
                </c:pt>
                <c:pt idx="656">
                  <c:v>2026-09-08 19:20:00</c:v>
                </c:pt>
                <c:pt idx="657">
                  <c:v>2026-09-08 19:25:00</c:v>
                </c:pt>
                <c:pt idx="658">
                  <c:v>2026-09-08 19:30:00</c:v>
                </c:pt>
                <c:pt idx="659">
                  <c:v>2026-09-08 19:35:00</c:v>
                </c:pt>
                <c:pt idx="660">
                  <c:v>2026-09-08 19:40:00</c:v>
                </c:pt>
                <c:pt idx="661">
                  <c:v>2026-09-08 19:45:00</c:v>
                </c:pt>
                <c:pt idx="662">
                  <c:v>2026-09-08 19:50:00</c:v>
                </c:pt>
                <c:pt idx="663">
                  <c:v>2026-09-08 19:55:00</c:v>
                </c:pt>
                <c:pt idx="664">
                  <c:v>2026-09-08 20:00:00</c:v>
                </c:pt>
                <c:pt idx="665">
                  <c:v>2026-09-08 20:05:00</c:v>
                </c:pt>
                <c:pt idx="666">
                  <c:v>2026-09-08 20:10:00</c:v>
                </c:pt>
                <c:pt idx="667">
                  <c:v>2026-09-08 20:15:00</c:v>
                </c:pt>
                <c:pt idx="668">
                  <c:v>2026-09-08 20:20:00</c:v>
                </c:pt>
                <c:pt idx="669">
                  <c:v>2026-09-08 20:25:00</c:v>
                </c:pt>
                <c:pt idx="670">
                  <c:v>2026-09-08 20:30:00</c:v>
                </c:pt>
                <c:pt idx="671">
                  <c:v>2026-09-08 20:35:00</c:v>
                </c:pt>
                <c:pt idx="672">
                  <c:v>2026-09-08 20:40:00</c:v>
                </c:pt>
                <c:pt idx="673">
                  <c:v>2026-09-08 20:45:00</c:v>
                </c:pt>
                <c:pt idx="674">
                  <c:v>2026-09-08 20:50:00</c:v>
                </c:pt>
                <c:pt idx="675">
                  <c:v>2026-09-08 20:55:00</c:v>
                </c:pt>
                <c:pt idx="676">
                  <c:v>2026-09-08 21:00:00</c:v>
                </c:pt>
                <c:pt idx="677">
                  <c:v>2026-09-08 21:05:00</c:v>
                </c:pt>
                <c:pt idx="678">
                  <c:v>2026-09-08 21:10:00</c:v>
                </c:pt>
                <c:pt idx="679">
                  <c:v>2026-09-08 21:15:00</c:v>
                </c:pt>
                <c:pt idx="680">
                  <c:v>2026-09-08 21:20:00</c:v>
                </c:pt>
                <c:pt idx="681">
                  <c:v>2026-09-08 21:25:00</c:v>
                </c:pt>
                <c:pt idx="682">
                  <c:v>2026-09-08 21:30:00</c:v>
                </c:pt>
                <c:pt idx="683">
                  <c:v>2026-09-08 21:35:00</c:v>
                </c:pt>
                <c:pt idx="684">
                  <c:v>2026-09-08 21:40:00</c:v>
                </c:pt>
                <c:pt idx="685">
                  <c:v>2026-09-08 21:45:00</c:v>
                </c:pt>
                <c:pt idx="686">
                  <c:v>2026-09-08 21:50:00</c:v>
                </c:pt>
                <c:pt idx="687">
                  <c:v>2026-09-08 21:55:00</c:v>
                </c:pt>
                <c:pt idx="688">
                  <c:v>2026-09-08 22:00:00</c:v>
                </c:pt>
                <c:pt idx="689">
                  <c:v>2026-09-08 22:05:00</c:v>
                </c:pt>
                <c:pt idx="690">
                  <c:v>2026-09-08 22:10:00</c:v>
                </c:pt>
                <c:pt idx="691">
                  <c:v>2026-09-08 22:15:00</c:v>
                </c:pt>
                <c:pt idx="692">
                  <c:v>2026-09-08 22:20:00</c:v>
                </c:pt>
                <c:pt idx="693">
                  <c:v>2026-09-08 22:25:00</c:v>
                </c:pt>
                <c:pt idx="694">
                  <c:v>2026-09-08 22:30:00</c:v>
                </c:pt>
                <c:pt idx="695">
                  <c:v>2026-09-08 22:35:00</c:v>
                </c:pt>
                <c:pt idx="696">
                  <c:v>2026-09-08 22:40:00</c:v>
                </c:pt>
                <c:pt idx="697">
                  <c:v>2026-09-08 22:45:00</c:v>
                </c:pt>
                <c:pt idx="698">
                  <c:v>2026-09-08 22:50:00</c:v>
                </c:pt>
                <c:pt idx="699">
                  <c:v>2026-09-08 22:55:00</c:v>
                </c:pt>
                <c:pt idx="700">
                  <c:v>2026-09-08 23:00:00</c:v>
                </c:pt>
                <c:pt idx="701">
                  <c:v>2026-09-08 23:05:00</c:v>
                </c:pt>
                <c:pt idx="702">
                  <c:v>2026-09-08 23:10:00</c:v>
                </c:pt>
                <c:pt idx="703">
                  <c:v>2026-09-08 23:15:00</c:v>
                </c:pt>
                <c:pt idx="704">
                  <c:v>2026-09-08 23:20:00</c:v>
                </c:pt>
                <c:pt idx="705">
                  <c:v>2026-09-08 23:25:00</c:v>
                </c:pt>
                <c:pt idx="706">
                  <c:v>2026-09-08 23:30:00</c:v>
                </c:pt>
                <c:pt idx="707">
                  <c:v>2026-09-08 23:35:00</c:v>
                </c:pt>
                <c:pt idx="708">
                  <c:v>2026-09-08 23:40:00</c:v>
                </c:pt>
                <c:pt idx="709">
                  <c:v>2026-09-08 23:45:00</c:v>
                </c:pt>
                <c:pt idx="710">
                  <c:v>2026-09-08 23:50:00</c:v>
                </c:pt>
                <c:pt idx="711">
                  <c:v>2026-09-08 23:55:00</c:v>
                </c:pt>
                <c:pt idx="712">
                  <c:v>2026-09-09 00:00:00</c:v>
                </c:pt>
                <c:pt idx="713">
                  <c:v>2026-09-09 00:05:00</c:v>
                </c:pt>
                <c:pt idx="714">
                  <c:v>2026-09-09 00:10:00</c:v>
                </c:pt>
                <c:pt idx="715">
                  <c:v>2026-09-09 00:15:00</c:v>
                </c:pt>
                <c:pt idx="716">
                  <c:v>2026-09-09 00:20:00</c:v>
                </c:pt>
                <c:pt idx="717">
                  <c:v>2026-09-09 00:25:00</c:v>
                </c:pt>
                <c:pt idx="718">
                  <c:v>2026-09-09 00:30:00</c:v>
                </c:pt>
                <c:pt idx="719">
                  <c:v>2026-09-09 00:35:00</c:v>
                </c:pt>
                <c:pt idx="720">
                  <c:v>2026-09-09 00:40:00</c:v>
                </c:pt>
                <c:pt idx="721">
                  <c:v>2026-09-09 00:45:00</c:v>
                </c:pt>
                <c:pt idx="722">
                  <c:v>2026-09-09 00:50:00</c:v>
                </c:pt>
                <c:pt idx="723">
                  <c:v>2026-09-09 00:55:00</c:v>
                </c:pt>
                <c:pt idx="724">
                  <c:v>2026-09-09 01:00:00</c:v>
                </c:pt>
              </c:strCache>
            </c:strRef>
          </c:cat>
          <c:val>
            <c:numRef>
              <c:f>'Data'!$V$2:$V$726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'Data'!$AA$2:$AA$726</c:f>
              <c:numCache>
                <c:ptCount val="7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  <c:pt idx="702">
                  <c:v>3.12</c:v>
                </c:pt>
                <c:pt idx="703">
                  <c:v>3.12</c:v>
                </c:pt>
                <c:pt idx="704">
                  <c:v>3.12</c:v>
                </c:pt>
                <c:pt idx="705">
                  <c:v>3.12</c:v>
                </c:pt>
                <c:pt idx="706">
                  <c:v>3.12</c:v>
                </c:pt>
                <c:pt idx="707">
                  <c:v>3.12</c:v>
                </c:pt>
                <c:pt idx="708">
                  <c:v>3.12</c:v>
                </c:pt>
                <c:pt idx="709">
                  <c:v>3.12</c:v>
                </c:pt>
                <c:pt idx="710">
                  <c:v>3.12</c:v>
                </c:pt>
                <c:pt idx="711">
                  <c:v>3.12</c:v>
                </c:pt>
                <c:pt idx="712">
                  <c:v>3.12</c:v>
                </c:pt>
                <c:pt idx="713">
                  <c:v>3.12</c:v>
                </c:pt>
                <c:pt idx="714">
                  <c:v>3.12</c:v>
                </c:pt>
                <c:pt idx="715">
                  <c:v>3.12</c:v>
                </c:pt>
                <c:pt idx="716">
                  <c:v>3.12</c:v>
                </c:pt>
                <c:pt idx="717">
                  <c:v>3.12</c:v>
                </c:pt>
                <c:pt idx="718">
                  <c:v>3.12</c:v>
                </c:pt>
                <c:pt idx="719">
                  <c:v>3.12</c:v>
                </c:pt>
                <c:pt idx="720">
                  <c:v>3.12</c:v>
                </c:pt>
                <c:pt idx="721">
                  <c:v>3.12</c:v>
                </c:pt>
                <c:pt idx="722">
                  <c:v>3.12</c:v>
                </c:pt>
                <c:pt idx="723">
                  <c:v>3.12</c:v>
                </c:pt>
                <c:pt idx="724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26"/>
  <sheetViews>
    <sheetView tabSelected="1" workbookViewId="0" showGridLines="true" showRowColHeaders="1">
      <pane xSplit="1" ySplit="1" activePane="bottomRight" state="frozen" topLeftCell="B2"/>
      <selection pane="bottomRight" activeCell="B2" sqref="B2:DX72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25.75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29.45</v>
      </c>
      <c r="BL3" s="2">
        <v>29.65</v>
      </c>
      <c r="BM3" s="2">
        <v>29.45</v>
      </c>
      <c r="BN3" s="2">
        <v>29.25</v>
      </c>
      <c r="BO3" s="2">
        <v>28.9</v>
      </c>
      <c r="BP3" s="2">
        <v>28.7</v>
      </c>
      <c r="BQ3" s="2">
        <v>28.95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30.050000000000001</v>
      </c>
      <c r="BL4" s="2">
        <v>30.13</v>
      </c>
      <c r="BM4" s="2">
        <v>29.8</v>
      </c>
      <c r="BN4" s="2">
        <v>29.65</v>
      </c>
      <c r="BO4" s="2">
        <v>29.3</v>
      </c>
      <c r="BP4" s="2">
        <v>29.13</v>
      </c>
      <c r="BQ4" s="2">
        <v>29.18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29.42</v>
      </c>
      <c r="BL5" s="2">
        <v>29.56</v>
      </c>
      <c r="BM5" s="2">
        <v>29.42</v>
      </c>
      <c r="BN5" s="2">
        <v>29.24</v>
      </c>
      <c r="BO5" s="2">
        <v>28.98</v>
      </c>
      <c r="BP5" s="2">
        <v>28.9</v>
      </c>
      <c r="BQ5" s="2">
        <v>29.079999999999998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29.58</v>
      </c>
      <c r="BL6" s="2">
        <v>29.7</v>
      </c>
      <c r="BM6" s="2">
        <v>29.53</v>
      </c>
      <c r="BN6" s="2">
        <v>29.35</v>
      </c>
      <c r="BO6" s="2">
        <v>29.18</v>
      </c>
      <c r="BP6" s="2">
        <v>29.050000000000001</v>
      </c>
      <c r="BQ6" s="2">
        <v>29.079999999999998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33.0</v>
      </c>
      <c r="BD7" s="2">
        <v>30.2</v>
      </c>
      <c r="BE7" s="2">
        <v>32.2</v>
      </c>
      <c r="BF7" s="2">
        <v>29.7</v>
      </c>
      <c r="BG7" s="2"/>
      <c r="BH7" s="2"/>
      <c r="BI7" s="2">
        <v>20.0</v>
      </c>
      <c r="BJ7" s="2">
        <v>4.0</v>
      </c>
      <c r="BK7" s="2">
        <v>29.8</v>
      </c>
      <c r="BL7" s="2">
        <v>29.9</v>
      </c>
      <c r="BM7" s="2">
        <v>29.8</v>
      </c>
      <c r="BN7" s="2">
        <v>29.9</v>
      </c>
      <c r="BO7" s="2">
        <v>29.6</v>
      </c>
      <c r="BP7" s="2">
        <v>29.7</v>
      </c>
      <c r="BQ7" s="2">
        <v>29.7</v>
      </c>
      <c r="BR7" s="2">
        <v>807.60000000000002</v>
      </c>
      <c r="BS7" s="2">
        <v>348.5</v>
      </c>
      <c r="BT7" s="2">
        <v>1459.79999999999995</v>
      </c>
      <c r="BU7" s="2">
        <v>1000.39999999999998</v>
      </c>
      <c r="BV7" s="2"/>
      <c r="BW7" s="2">
        <v>1913.79999999999995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33.6</v>
      </c>
      <c r="BD8" s="2">
        <v>29.0</v>
      </c>
      <c r="BE8" s="2">
        <v>32.4</v>
      </c>
      <c r="BF8" s="2">
        <v>30.2</v>
      </c>
      <c r="BG8" s="2"/>
      <c r="BH8" s="2"/>
      <c r="BI8" s="2">
        <v>20.0</v>
      </c>
      <c r="BJ8" s="2">
        <v>4.0</v>
      </c>
      <c r="BK8" s="2">
        <v>29.93</v>
      </c>
      <c r="BL8" s="2">
        <v>29.97</v>
      </c>
      <c r="BM8" s="2">
        <v>29.87</v>
      </c>
      <c r="BN8" s="2">
        <v>29.83</v>
      </c>
      <c r="BO8" s="2">
        <v>29.6</v>
      </c>
      <c r="BP8" s="2">
        <v>29.6</v>
      </c>
      <c r="BQ8" s="2">
        <v>29.63</v>
      </c>
      <c r="BR8" s="2">
        <v>760.79999999999995</v>
      </c>
      <c r="BS8" s="2">
        <v>2151.59999999999991</v>
      </c>
      <c r="BT8" s="2">
        <v>1429.79999999999995</v>
      </c>
      <c r="BU8" s="2">
        <v>976.89999999999998</v>
      </c>
      <c r="BV8" s="2">
        <v>11921.20000000000073</v>
      </c>
      <c r="BW8" s="2">
        <v>1991.40000000000009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32.28</v>
      </c>
      <c r="BD9" s="2">
        <v>31.13</v>
      </c>
      <c r="BE9" s="2">
        <v>31.28</v>
      </c>
      <c r="BF9" s="2">
        <v>32.68</v>
      </c>
      <c r="BG9" s="2"/>
      <c r="BH9" s="2"/>
      <c r="BI9" s="2">
        <v>15.0</v>
      </c>
      <c r="BJ9" s="2">
        <v>30.75</v>
      </c>
      <c r="BK9" s="2">
        <v>29.55</v>
      </c>
      <c r="BL9" s="2">
        <v>29.7</v>
      </c>
      <c r="BM9" s="2">
        <v>29.68</v>
      </c>
      <c r="BN9" s="2">
        <v>29.7</v>
      </c>
      <c r="BO9" s="2">
        <v>29.48</v>
      </c>
      <c r="BP9" s="2">
        <v>29.45</v>
      </c>
      <c r="BQ9" s="2">
        <v>29.58</v>
      </c>
      <c r="BR9" s="2">
        <v>813.33000000000004</v>
      </c>
      <c r="BS9" s="2">
        <v>1768.5</v>
      </c>
      <c r="BT9" s="2">
        <v>1667.20000000000005</v>
      </c>
      <c r="BU9" s="2">
        <v>797.70000000000005</v>
      </c>
      <c r="BV9" s="2">
        <v>7347.85000000000036</v>
      </c>
      <c r="BW9" s="2">
        <v>1964.079999999999927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32.17</v>
      </c>
      <c r="BD10" s="2">
        <v>31.53</v>
      </c>
      <c r="BE10" s="2">
        <v>31.0</v>
      </c>
      <c r="BF10" s="2">
        <v>33.27</v>
      </c>
      <c r="BG10" s="2">
        <v>32.67</v>
      </c>
      <c r="BH10" s="2">
        <v>31.43</v>
      </c>
      <c r="BI10" s="2">
        <v>11.67</v>
      </c>
      <c r="BJ10" s="2">
        <v>27.33</v>
      </c>
      <c r="BK10" s="2">
        <v>29.77</v>
      </c>
      <c r="BL10" s="2">
        <v>29.93</v>
      </c>
      <c r="BM10" s="2">
        <v>30.1</v>
      </c>
      <c r="BN10" s="2">
        <v>30.2</v>
      </c>
      <c r="BO10" s="2">
        <v>29.97</v>
      </c>
      <c r="BP10" s="2">
        <v>29.87</v>
      </c>
      <c r="BQ10" s="2">
        <v>29.93</v>
      </c>
      <c r="BR10" s="2">
        <v>583.26999999999998</v>
      </c>
      <c r="BS10" s="2">
        <v>1405.36999999999989</v>
      </c>
      <c r="BT10" s="2">
        <v>6049.27000000000044</v>
      </c>
      <c r="BU10" s="2">
        <v>599.16999999999996</v>
      </c>
      <c r="BV10" s="2">
        <v>4638.36999999999989</v>
      </c>
      <c r="BW10" s="2">
        <v>3724.92999999999984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32.8</v>
      </c>
      <c r="BD11" s="2">
        <v>30.9</v>
      </c>
      <c r="BE11" s="2">
        <v>31.7</v>
      </c>
      <c r="BF11" s="2">
        <v>32.6</v>
      </c>
      <c r="BG11" s="2">
        <v>33.1</v>
      </c>
      <c r="BH11" s="2">
        <v>30.7</v>
      </c>
      <c r="BI11" s="2">
        <v>11.0</v>
      </c>
      <c r="BJ11" s="2">
        <v>23.0</v>
      </c>
      <c r="BK11" s="2">
        <v>29.8</v>
      </c>
      <c r="BL11" s="2">
        <v>30.0</v>
      </c>
      <c r="BM11" s="2">
        <v>30.1</v>
      </c>
      <c r="BN11" s="2">
        <v>30.1</v>
      </c>
      <c r="BO11" s="2">
        <v>29.7</v>
      </c>
      <c r="BP11" s="2">
        <v>29.7</v>
      </c>
      <c r="BQ11" s="2">
        <v>29.8</v>
      </c>
      <c r="BR11" s="2">
        <v>608.89999999999998</v>
      </c>
      <c r="BS11" s="2">
        <v>1348.70000000000005</v>
      </c>
      <c r="BT11" s="2">
        <v>5440.80000000000018</v>
      </c>
      <c r="BU11" s="2">
        <v>574.79999999999995</v>
      </c>
      <c r="BV11" s="2">
        <v>4404.89999999999964</v>
      </c>
      <c r="BW11" s="2">
        <v>3410.0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30.35</v>
      </c>
      <c r="BL12" s="2">
        <v>29.050000000000001</v>
      </c>
      <c r="BM12" s="2">
        <v>29.1</v>
      </c>
      <c r="BN12" s="2">
        <v>29.15</v>
      </c>
      <c r="BO12" s="2">
        <v>28.95</v>
      </c>
      <c r="BP12" s="2">
        <v>28.5</v>
      </c>
      <c r="BQ12" s="2">
        <v>28.95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30.8</v>
      </c>
      <c r="BL13" s="2">
        <v>29.2</v>
      </c>
      <c r="BM13" s="2">
        <v>29.3</v>
      </c>
      <c r="BN13" s="2">
        <v>29.3</v>
      </c>
      <c r="BO13" s="2">
        <v>29.1</v>
      </c>
      <c r="BP13" s="2">
        <v>28.7</v>
      </c>
      <c r="BQ13" s="2">
        <v>28.9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29.1</v>
      </c>
      <c r="BD14" s="2">
        <v>37.95</v>
      </c>
      <c r="BE14" s="2">
        <v>28.5</v>
      </c>
      <c r="BF14" s="2">
        <v>39.1</v>
      </c>
      <c r="BG14" s="2">
        <v>28.95</v>
      </c>
      <c r="BH14" s="2">
        <v>39.049999999999997</v>
      </c>
      <c r="BI14" s="2">
        <v>1.0</v>
      </c>
      <c r="BJ14" s="2">
        <v>1.0</v>
      </c>
      <c r="BK14" s="2">
        <v>29.55</v>
      </c>
      <c r="BL14" s="2"/>
      <c r="BM14" s="2">
        <v>29.45</v>
      </c>
      <c r="BN14" s="2">
        <v>29.6</v>
      </c>
      <c r="BO14" s="2">
        <v>367.89999999999998</v>
      </c>
      <c r="BP14" s="2">
        <v>28.0</v>
      </c>
      <c r="BQ14" s="2">
        <v>28.5</v>
      </c>
      <c r="BR14" s="2">
        <v>60.5</v>
      </c>
      <c r="BS14" s="2">
        <v>250.75</v>
      </c>
      <c r="BT14" s="2">
        <v>104.3</v>
      </c>
      <c r="BU14" s="2">
        <v>66.2</v>
      </c>
      <c r="BV14" s="2">
        <v>327.85000000000002</v>
      </c>
      <c r="BW14" s="2">
        <v>108.8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29.32</v>
      </c>
      <c r="BD15" s="2">
        <v>39.42</v>
      </c>
      <c r="BE15" s="2">
        <v>28.62</v>
      </c>
      <c r="BF15" s="2">
        <v>40.7</v>
      </c>
      <c r="BG15" s="2">
        <v>28.92</v>
      </c>
      <c r="BH15" s="2">
        <v>40.38</v>
      </c>
      <c r="BI15" s="2">
        <v>4.0</v>
      </c>
      <c r="BJ15" s="2">
        <v>4.0</v>
      </c>
      <c r="BK15" s="2">
        <v>28.14</v>
      </c>
      <c r="BL15" s="2">
        <v>30.12</v>
      </c>
      <c r="BM15" s="2">
        <v>28.74</v>
      </c>
      <c r="BN15" s="2">
        <v>28.079999999999998</v>
      </c>
      <c r="BO15" s="2">
        <v>27.42</v>
      </c>
      <c r="BP15" s="2">
        <v>27.059999999999999</v>
      </c>
      <c r="BQ15" s="2">
        <v>27.58</v>
      </c>
      <c r="BR15" s="2">
        <v>593.20000000000005</v>
      </c>
      <c r="BS15" s="2">
        <v>2480.90000000000009</v>
      </c>
      <c r="BT15" s="2">
        <v>957.94000000000005</v>
      </c>
      <c r="BU15" s="2"/>
      <c r="BV15" s="2">
        <v>1845.31999999999994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38.32</v>
      </c>
      <c r="BE16" s="2">
        <v>29.12</v>
      </c>
      <c r="BF16" s="2">
        <v>39.58</v>
      </c>
      <c r="BG16" s="2">
        <v>29.36</v>
      </c>
      <c r="BH16" s="2">
        <v>39.5</v>
      </c>
      <c r="BI16" s="2">
        <v>4.0</v>
      </c>
      <c r="BJ16" s="2">
        <v>4.0</v>
      </c>
      <c r="BK16" s="2">
        <v>28.26</v>
      </c>
      <c r="BL16" s="2">
        <v>30.24</v>
      </c>
      <c r="BM16" s="2">
        <v>28.9</v>
      </c>
      <c r="BN16" s="2">
        <v>27.82</v>
      </c>
      <c r="BO16" s="2">
        <v>27.36</v>
      </c>
      <c r="BP16" s="2">
        <v>26.9</v>
      </c>
      <c r="BQ16" s="2">
        <v>27.3</v>
      </c>
      <c r="BR16" s="2">
        <v>614.12</v>
      </c>
      <c r="BS16" s="2">
        <v>2511.82000000000016</v>
      </c>
      <c r="BT16" s="2">
        <v>968.32000000000005</v>
      </c>
      <c r="BU16" s="2"/>
      <c r="BV16" s="2">
        <v>1846.11999999999989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30.14</v>
      </c>
      <c r="BD17" s="2">
        <v>37.58</v>
      </c>
      <c r="BE17" s="2">
        <v>29.26</v>
      </c>
      <c r="BF17" s="2">
        <v>38.9</v>
      </c>
      <c r="BG17" s="2">
        <v>29.64</v>
      </c>
      <c r="BH17" s="2">
        <v>38.46</v>
      </c>
      <c r="BI17" s="2">
        <v>4.0</v>
      </c>
      <c r="BJ17" s="2">
        <v>4.0</v>
      </c>
      <c r="BK17" s="2">
        <v>28.22</v>
      </c>
      <c r="BL17" s="2">
        <v>30.48</v>
      </c>
      <c r="BM17" s="2">
        <v>28.8</v>
      </c>
      <c r="BN17" s="2">
        <v>28.02</v>
      </c>
      <c r="BO17" s="2">
        <v>27.5</v>
      </c>
      <c r="BP17" s="2">
        <v>27.16</v>
      </c>
      <c r="BQ17" s="2">
        <v>27.54</v>
      </c>
      <c r="BR17" s="2">
        <v>615.36000000000001</v>
      </c>
      <c r="BS17" s="2">
        <v>2509.53999999999996</v>
      </c>
      <c r="BT17" s="2">
        <v>971.94000000000005</v>
      </c>
      <c r="BU17" s="2"/>
      <c r="BV17" s="2">
        <v>1851.57999999999993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30.25</v>
      </c>
      <c r="BD18" s="2">
        <v>37.25</v>
      </c>
      <c r="BE18" s="2">
        <v>29.4</v>
      </c>
      <c r="BF18" s="2">
        <v>38.65</v>
      </c>
      <c r="BG18" s="2">
        <v>29.6</v>
      </c>
      <c r="BH18" s="2">
        <v>38.5</v>
      </c>
      <c r="BI18" s="2">
        <v>4.0</v>
      </c>
      <c r="BJ18" s="2">
        <v>4.0</v>
      </c>
      <c r="BK18" s="2">
        <v>28.45</v>
      </c>
      <c r="BL18" s="2">
        <v>30.6</v>
      </c>
      <c r="BM18" s="2">
        <v>29.0</v>
      </c>
      <c r="BN18" s="2">
        <v>27.9</v>
      </c>
      <c r="BO18" s="2">
        <v>27.5</v>
      </c>
      <c r="BP18" s="2">
        <v>27.25</v>
      </c>
      <c r="BQ18" s="2">
        <v>27.65</v>
      </c>
      <c r="BR18" s="2">
        <v>612.35000000000002</v>
      </c>
      <c r="BS18" s="2">
        <v>2501.5</v>
      </c>
      <c r="BT18" s="2">
        <v>970.25</v>
      </c>
      <c r="BU18" s="2"/>
      <c r="BV18" s="2">
        <v>1857.25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28.8</v>
      </c>
      <c r="BD20" s="2">
        <v>39.0</v>
      </c>
      <c r="BE20" s="2">
        <v>28.050000000000001</v>
      </c>
      <c r="BF20" s="2">
        <v>40.35</v>
      </c>
      <c r="BG20" s="2">
        <v>28.3</v>
      </c>
      <c r="BH20" s="2">
        <v>39.25</v>
      </c>
      <c r="BI20" s="2">
        <v>4.0</v>
      </c>
      <c r="BJ20" s="2">
        <v>4.0</v>
      </c>
      <c r="BK20" s="2">
        <v>28.35</v>
      </c>
      <c r="BL20" s="2">
        <v>30.55</v>
      </c>
      <c r="BM20" s="2">
        <v>28.95</v>
      </c>
      <c r="BN20" s="2">
        <v>28.1</v>
      </c>
      <c r="BO20" s="2">
        <v>27.65</v>
      </c>
      <c r="BP20" s="2">
        <v>27.3</v>
      </c>
      <c r="BQ20" s="2">
        <v>27.65</v>
      </c>
      <c r="BR20" s="2">
        <v>583.85000000000002</v>
      </c>
      <c r="BS20" s="2">
        <v>2528.44999999999982</v>
      </c>
      <c r="BT20" s="2">
        <v>949.39999999999998</v>
      </c>
      <c r="BU20" s="2"/>
      <c r="BV20" s="2">
        <v>1878.20000000000005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4.74</v>
      </c>
      <c r="DU20" s="2">
        <v>26.65</v>
      </c>
      <c r="DV20" s="2">
        <v>43.15</v>
      </c>
      <c r="DW20" s="2">
        <v>911.0</v>
      </c>
      <c r="DX20" s="2">
        <v>109.90000000000001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29.12</v>
      </c>
      <c r="BD21" s="2">
        <v>36.9</v>
      </c>
      <c r="BE21" s="2">
        <v>28.6</v>
      </c>
      <c r="BF21" s="2">
        <v>37.4</v>
      </c>
      <c r="BG21" s="2">
        <v>28.74</v>
      </c>
      <c r="BH21" s="2">
        <v>37.0</v>
      </c>
      <c r="BI21" s="2">
        <v>4.0</v>
      </c>
      <c r="BJ21" s="2">
        <v>4.0</v>
      </c>
      <c r="BK21" s="2">
        <v>28.86</v>
      </c>
      <c r="BL21" s="2">
        <v>31.52</v>
      </c>
      <c r="BM21" s="2">
        <v>29.58</v>
      </c>
      <c r="BN21" s="2">
        <v>28.58</v>
      </c>
      <c r="BO21" s="2">
        <v>28.14</v>
      </c>
      <c r="BP21" s="2">
        <v>27.94</v>
      </c>
      <c r="BQ21" s="2">
        <v>28.3</v>
      </c>
      <c r="BR21" s="2">
        <v>547.82000000000005</v>
      </c>
      <c r="BS21" s="2">
        <v>2649.039999999999964</v>
      </c>
      <c r="BT21" s="2">
        <v>962.44000000000005</v>
      </c>
      <c r="BU21" s="2">
        <v>542.88</v>
      </c>
      <c r="BV21" s="2">
        <v>2341.30000000000018</v>
      </c>
      <c r="BW21" s="2">
        <v>825.86000000000001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2.66</v>
      </c>
      <c r="DU21" s="2">
        <v>28.48</v>
      </c>
      <c r="DV21" s="2">
        <v>40.34</v>
      </c>
      <c r="DW21" s="2">
        <v>910.0</v>
      </c>
      <c r="DX21" s="2">
        <v>191.80000000000001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30.3</v>
      </c>
      <c r="BD22" s="2">
        <v>34.96</v>
      </c>
      <c r="BE22" s="2">
        <v>29.72</v>
      </c>
      <c r="BF22" s="2">
        <v>35.82</v>
      </c>
      <c r="BG22" s="2">
        <v>29.82</v>
      </c>
      <c r="BH22" s="2">
        <v>35.18</v>
      </c>
      <c r="BI22" s="2">
        <v>4.0</v>
      </c>
      <c r="BJ22" s="2">
        <v>3.8</v>
      </c>
      <c r="BK22" s="2">
        <v>29.32</v>
      </c>
      <c r="BL22" s="2">
        <v>31.98</v>
      </c>
      <c r="BM22" s="2">
        <v>29.94</v>
      </c>
      <c r="BN22" s="2">
        <v>29.079999999999998</v>
      </c>
      <c r="BO22" s="2">
        <v>28.44</v>
      </c>
      <c r="BP22" s="2">
        <v>28.16</v>
      </c>
      <c r="BQ22" s="2">
        <v>28.54</v>
      </c>
      <c r="BR22" s="2">
        <v>546.080000000000041</v>
      </c>
      <c r="BS22" s="2">
        <v>2663.42000000000007</v>
      </c>
      <c r="BT22" s="2">
        <v>969.5</v>
      </c>
      <c r="BU22" s="2">
        <v>0.0</v>
      </c>
      <c r="BV22" s="2">
        <v>2404.53999999999996</v>
      </c>
      <c r="BW22" s="2">
        <v>0.0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6.35</v>
      </c>
      <c r="DU22" s="2">
        <v>27.56</v>
      </c>
      <c r="DV22" s="2">
        <v>41.24</v>
      </c>
      <c r="DW22" s="2">
        <v>910.0</v>
      </c>
      <c r="DX22" s="2">
        <v>144.060000000000002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31.050000000000001</v>
      </c>
      <c r="BD24" s="2">
        <v>33.2</v>
      </c>
      <c r="BE24" s="2">
        <v>30.45</v>
      </c>
      <c r="BF24" s="2">
        <v>33.0</v>
      </c>
      <c r="BG24" s="2">
        <v>30.75</v>
      </c>
      <c r="BH24" s="2">
        <v>32.65</v>
      </c>
      <c r="BI24" s="2">
        <v>5.0</v>
      </c>
      <c r="BJ24" s="2">
        <v>4.0</v>
      </c>
      <c r="BK24" s="2">
        <v>32.55</v>
      </c>
      <c r="BL24" s="2">
        <v>33.65</v>
      </c>
      <c r="BM24" s="2">
        <v>33.75</v>
      </c>
      <c r="BN24" s="2">
        <v>30.8</v>
      </c>
      <c r="BO24" s="2">
        <v>30.45</v>
      </c>
      <c r="BP24" s="2">
        <v>30.15</v>
      </c>
      <c r="BQ24" s="2">
        <v>30.35</v>
      </c>
      <c r="BR24" s="2">
        <v>622.29999999999995</v>
      </c>
      <c r="BS24" s="2">
        <v>2718.75</v>
      </c>
      <c r="BT24" s="2">
        <v>1092.90000000000009</v>
      </c>
      <c r="BU24" s="2">
        <v>773.35000000000002</v>
      </c>
      <c r="BV24" s="2">
        <v>30449.65000000000146</v>
      </c>
      <c r="BW24" s="2">
        <v>1135.65000000000009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5.36</v>
      </c>
      <c r="DU24" s="2">
        <v>30.2</v>
      </c>
      <c r="DV24" s="2">
        <v>35.95</v>
      </c>
      <c r="DW24" s="2">
        <v>908.0</v>
      </c>
      <c r="DX24" s="2">
        <v>179.15000000000001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32.020000000000003</v>
      </c>
      <c r="BD25" s="2">
        <v>31.62</v>
      </c>
      <c r="BE25" s="2">
        <v>31.38</v>
      </c>
      <c r="BF25" s="2">
        <v>31.78</v>
      </c>
      <c r="BG25" s="2">
        <v>31.6</v>
      </c>
      <c r="BH25" s="2">
        <v>31.34</v>
      </c>
      <c r="BI25" s="2">
        <v>5.0</v>
      </c>
      <c r="BJ25" s="2">
        <v>4.0</v>
      </c>
      <c r="BK25" s="2">
        <v>32.72</v>
      </c>
      <c r="BL25" s="2">
        <v>34.039999999999999</v>
      </c>
      <c r="BM25" s="2">
        <v>34.079999999999998</v>
      </c>
      <c r="BN25" s="2">
        <v>31.02</v>
      </c>
      <c r="BO25" s="2">
        <v>30.72</v>
      </c>
      <c r="BP25" s="2">
        <v>30.36</v>
      </c>
      <c r="BQ25" s="2">
        <v>30.58</v>
      </c>
      <c r="BR25" s="2">
        <v>634.98000000000002</v>
      </c>
      <c r="BS25" s="2">
        <v>2764.67999999999984</v>
      </c>
      <c r="BT25" s="2">
        <v>1138.68000000000006</v>
      </c>
      <c r="BU25" s="2">
        <v>789.39999999999998</v>
      </c>
      <c r="BV25" s="2">
        <v>29144.56000000000131</v>
      </c>
      <c r="BW25" s="2">
        <v>1156.68000000000006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3.28</v>
      </c>
      <c r="DU25" s="2">
        <v>30.18</v>
      </c>
      <c r="DV25" s="2">
        <v>36.039999999999999</v>
      </c>
      <c r="DW25" s="2">
        <v>908.0</v>
      </c>
      <c r="DX25" s="2">
        <v>167.91999999999999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29.35</v>
      </c>
      <c r="AK26" s="2">
        <v>29.5</v>
      </c>
      <c r="AL26" s="2">
        <v>29.35</v>
      </c>
      <c r="AM26" s="2">
        <v>29.25</v>
      </c>
      <c r="AN26" s="2">
        <v>29.15</v>
      </c>
      <c r="AO26" s="2">
        <v>29.1</v>
      </c>
      <c r="AP26" s="2">
        <v>28.95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32.68</v>
      </c>
      <c r="BD26" s="2">
        <v>30.62</v>
      </c>
      <c r="BE26" s="2">
        <v>31.9</v>
      </c>
      <c r="BF26" s="2">
        <v>31.22</v>
      </c>
      <c r="BG26" s="2">
        <v>32.18</v>
      </c>
      <c r="BH26" s="2">
        <v>30.66</v>
      </c>
      <c r="BI26" s="2">
        <v>5.0</v>
      </c>
      <c r="BJ26" s="2">
        <v>4.0</v>
      </c>
      <c r="BK26" s="2">
        <v>32.78</v>
      </c>
      <c r="BL26" s="2">
        <v>34.12</v>
      </c>
      <c r="BM26" s="2">
        <v>34.32</v>
      </c>
      <c r="BN26" s="2">
        <v>31.0</v>
      </c>
      <c r="BO26" s="2">
        <v>30.6</v>
      </c>
      <c r="BP26" s="2">
        <v>30.14</v>
      </c>
      <c r="BQ26" s="2">
        <v>30.32</v>
      </c>
      <c r="BR26" s="2">
        <v>658.39999999999998</v>
      </c>
      <c r="BS26" s="2">
        <v>2828.42000000000007</v>
      </c>
      <c r="BT26" s="2">
        <v>1179.59999999999991</v>
      </c>
      <c r="BU26" s="2">
        <v>817.27999999999997</v>
      </c>
      <c r="BV26" s="2">
        <v>22364.97999999999956</v>
      </c>
      <c r="BW26" s="2">
        <v>1205.55999999999995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2.93</v>
      </c>
      <c r="DU26" s="2">
        <v>30.82</v>
      </c>
      <c r="DV26" s="2">
        <v>35.16</v>
      </c>
      <c r="DW26" s="2">
        <v>908.0</v>
      </c>
      <c r="DX26" s="2">
        <v>117.48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29.66</v>
      </c>
      <c r="AK27" s="2">
        <v>29.86</v>
      </c>
      <c r="AL27" s="2">
        <v>29.78</v>
      </c>
      <c r="AM27" s="2">
        <v>29.58</v>
      </c>
      <c r="AN27" s="2">
        <v>29.32</v>
      </c>
      <c r="AO27" s="2">
        <v>29.26</v>
      </c>
      <c r="AP27" s="2">
        <v>29.14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33.020000000000003</v>
      </c>
      <c r="BD27" s="2">
        <v>29.74</v>
      </c>
      <c r="BE27" s="2">
        <v>32.18</v>
      </c>
      <c r="BF27" s="2">
        <v>30.8</v>
      </c>
      <c r="BG27" s="2">
        <v>32.58</v>
      </c>
      <c r="BH27" s="2">
        <v>30.059999999999999</v>
      </c>
      <c r="BI27" s="2">
        <v>5.0</v>
      </c>
      <c r="BJ27" s="2">
        <v>4.0</v>
      </c>
      <c r="BK27" s="2">
        <v>33.039999999999999</v>
      </c>
      <c r="BL27" s="2">
        <v>34.16</v>
      </c>
      <c r="BM27" s="2">
        <v>34.9</v>
      </c>
      <c r="BN27" s="2">
        <v>30.96</v>
      </c>
      <c r="BO27" s="2">
        <v>30.8</v>
      </c>
      <c r="BP27" s="2">
        <v>30.24</v>
      </c>
      <c r="BQ27" s="2">
        <v>30.44</v>
      </c>
      <c r="BR27" s="2">
        <v>664.019999999999982</v>
      </c>
      <c r="BS27" s="2">
        <v>2914.34000000000015</v>
      </c>
      <c r="BT27" s="2">
        <v>1214.77999999999997</v>
      </c>
      <c r="BU27" s="2">
        <v>856.89999999999998</v>
      </c>
      <c r="BV27" s="2">
        <v>28433.54000000000087</v>
      </c>
      <c r="BW27" s="2">
        <v>1270.29999999999995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3.87</v>
      </c>
      <c r="DU27" s="2">
        <v>30.56</v>
      </c>
      <c r="DV27" s="2">
        <v>37.32</v>
      </c>
      <c r="DW27" s="2">
        <v>908.0</v>
      </c>
      <c r="DX27" s="2">
        <v>195.91999999999999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29.84</v>
      </c>
      <c r="AK28" s="2">
        <v>30.059999999999999</v>
      </c>
      <c r="AL28" s="2">
        <v>30.059999999999999</v>
      </c>
      <c r="AM28" s="2">
        <v>29.84</v>
      </c>
      <c r="AN28" s="2">
        <v>29.54</v>
      </c>
      <c r="AO28" s="2">
        <v>29.38</v>
      </c>
      <c r="AP28" s="2">
        <v>29.34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33.16</v>
      </c>
      <c r="BD28" s="2">
        <v>30.7</v>
      </c>
      <c r="BE28" s="2">
        <v>32.24</v>
      </c>
      <c r="BF28" s="2">
        <v>31.98</v>
      </c>
      <c r="BG28" s="2">
        <v>32.72</v>
      </c>
      <c r="BH28" s="2">
        <v>31.36</v>
      </c>
      <c r="BI28" s="2">
        <v>5.4</v>
      </c>
      <c r="BJ28" s="2">
        <v>4.0</v>
      </c>
      <c r="BK28" s="2">
        <v>33.16</v>
      </c>
      <c r="BL28" s="2">
        <v>33.86</v>
      </c>
      <c r="BM28" s="2">
        <v>37.86</v>
      </c>
      <c r="BN28" s="2">
        <v>30.56</v>
      </c>
      <c r="BO28" s="2">
        <v>30.34</v>
      </c>
      <c r="BP28" s="2">
        <v>29.7</v>
      </c>
      <c r="BQ28" s="2">
        <v>30.02</v>
      </c>
      <c r="BR28" s="2">
        <v>633.84000000000003</v>
      </c>
      <c r="BS28" s="2">
        <v>2976.96000000000004</v>
      </c>
      <c r="BT28" s="2">
        <v>1246.42000000000007</v>
      </c>
      <c r="BU28" s="2">
        <v>884.38</v>
      </c>
      <c r="BV28" s="2">
        <v>29812.41999999999825</v>
      </c>
      <c r="BW28" s="2">
        <v>1320.33999999999992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7.06</v>
      </c>
      <c r="DU28" s="2">
        <v>29.54</v>
      </c>
      <c r="DV28" s="2">
        <v>41.76</v>
      </c>
      <c r="DW28" s="2">
        <v>908.0</v>
      </c>
      <c r="DX28" s="2">
        <v>291.63999999999999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29.62</v>
      </c>
      <c r="AK29" s="2">
        <v>29.84</v>
      </c>
      <c r="AL29" s="2">
        <v>30.039999999999999</v>
      </c>
      <c r="AM29" s="2">
        <v>29.66</v>
      </c>
      <c r="AN29" s="2">
        <v>29.22</v>
      </c>
      <c r="AO29" s="2">
        <v>29.26</v>
      </c>
      <c r="AP29" s="2">
        <v>29.12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33.12</v>
      </c>
      <c r="BD29" s="2">
        <v>32.1</v>
      </c>
      <c r="BE29" s="2">
        <v>32.1</v>
      </c>
      <c r="BF29" s="2">
        <v>33.44</v>
      </c>
      <c r="BG29" s="2">
        <v>32.64</v>
      </c>
      <c r="BH29" s="2">
        <v>32.94</v>
      </c>
      <c r="BI29" s="2">
        <v>5.8</v>
      </c>
      <c r="BJ29" s="2">
        <v>4.0</v>
      </c>
      <c r="BK29" s="2">
        <v>33.98</v>
      </c>
      <c r="BL29" s="2">
        <v>33.48</v>
      </c>
      <c r="BM29" s="2">
        <v>40.3</v>
      </c>
      <c r="BN29" s="2">
        <v>30.24</v>
      </c>
      <c r="BO29" s="2">
        <v>30.26</v>
      </c>
      <c r="BP29" s="2">
        <v>29.68</v>
      </c>
      <c r="BQ29" s="2">
        <v>29.7</v>
      </c>
      <c r="BR29" s="2">
        <v>644.77999999999997</v>
      </c>
      <c r="BS29" s="2">
        <v>2993.73999999999978</v>
      </c>
      <c r="BT29" s="2">
        <v>1240.79999999999995</v>
      </c>
      <c r="BU29" s="2">
        <v>898.13999999999999</v>
      </c>
      <c r="BV29" s="2">
        <v>28270.41999999999825</v>
      </c>
      <c r="BW29" s="2">
        <v>1347.079999999999927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7.16</v>
      </c>
      <c r="DU29" s="2">
        <v>29.42</v>
      </c>
      <c r="DV29" s="2">
        <v>43.039999999999999</v>
      </c>
      <c r="DW29" s="2">
        <v>908.0</v>
      </c>
      <c r="DX29" s="2">
        <v>305.019999999999982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29.2</v>
      </c>
      <c r="AK30" s="2">
        <v>29.42</v>
      </c>
      <c r="AL30" s="2">
        <v>29.78</v>
      </c>
      <c r="AM30" s="2">
        <v>29.26</v>
      </c>
      <c r="AN30" s="2">
        <v>28.8</v>
      </c>
      <c r="AO30" s="2">
        <v>28.92</v>
      </c>
      <c r="AP30" s="2">
        <v>28.66</v>
      </c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29.42</v>
      </c>
      <c r="AK31" s="2">
        <v>29.62</v>
      </c>
      <c r="AL31" s="2">
        <v>29.74</v>
      </c>
      <c r="AM31" s="2">
        <v>29.44</v>
      </c>
      <c r="AN31" s="2">
        <v>29.1</v>
      </c>
      <c r="AO31" s="2">
        <v>28.98</v>
      </c>
      <c r="AP31" s="2">
        <v>28.9</v>
      </c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29.0</v>
      </c>
      <c r="AK32" s="2">
        <v>29.26</v>
      </c>
      <c r="AL32" s="2">
        <v>29.6</v>
      </c>
      <c r="AM32" s="2">
        <v>29.039999999999999</v>
      </c>
      <c r="AN32" s="2">
        <v>28.8</v>
      </c>
      <c r="AO32" s="2">
        <v>28.98</v>
      </c>
      <c r="AP32" s="2">
        <v>28.6</v>
      </c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29.24</v>
      </c>
      <c r="AK33" s="2">
        <v>29.46</v>
      </c>
      <c r="AL33" s="2">
        <v>29.76</v>
      </c>
      <c r="AM33" s="2">
        <v>29.38</v>
      </c>
      <c r="AN33" s="2">
        <v>28.8</v>
      </c>
      <c r="AO33" s="2">
        <v>28.72</v>
      </c>
      <c r="AP33" s="2">
        <v>28.68</v>
      </c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29.66</v>
      </c>
      <c r="AK34" s="2">
        <v>29.86</v>
      </c>
      <c r="AL34" s="2">
        <v>30.039999999999999</v>
      </c>
      <c r="AM34" s="2">
        <v>29.62</v>
      </c>
      <c r="AN34" s="2">
        <v>29.26</v>
      </c>
      <c r="AO34" s="2">
        <v>29.2</v>
      </c>
      <c r="AP34" s="2">
        <v>29.02</v>
      </c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29.74</v>
      </c>
      <c r="AK35" s="2">
        <v>29.88</v>
      </c>
      <c r="AL35" s="2">
        <v>30.079999999999998</v>
      </c>
      <c r="AM35" s="2">
        <v>29.64</v>
      </c>
      <c r="AN35" s="2">
        <v>29.28</v>
      </c>
      <c r="AO35" s="2">
        <v>29.28</v>
      </c>
      <c r="AP35" s="2">
        <v>29.059999999999999</v>
      </c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30.42</v>
      </c>
      <c r="AK36" s="2">
        <v>30.6</v>
      </c>
      <c r="AL36" s="2">
        <v>30.64</v>
      </c>
      <c r="AM36" s="2">
        <v>30.38</v>
      </c>
      <c r="AN36" s="2">
        <v>29.92</v>
      </c>
      <c r="AO36" s="2">
        <v>29.7</v>
      </c>
      <c r="AP36" s="2">
        <v>29.66</v>
      </c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30.7</v>
      </c>
      <c r="AK37" s="2">
        <v>30.9</v>
      </c>
      <c r="AL37" s="2">
        <v>30.9</v>
      </c>
      <c r="AM37" s="2">
        <v>30.6</v>
      </c>
      <c r="AN37" s="2">
        <v>30.1</v>
      </c>
      <c r="AO37" s="2">
        <v>29.9</v>
      </c>
      <c r="AP37" s="2">
        <v>29.9</v>
      </c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30.8</v>
      </c>
      <c r="BD38" s="2">
        <v>40.1</v>
      </c>
      <c r="BE38" s="2">
        <v>30.050000000000001</v>
      </c>
      <c r="BF38" s="2">
        <v>41.25</v>
      </c>
      <c r="BG38" s="2">
        <v>30.95</v>
      </c>
      <c r="BH38" s="2">
        <v>39.85</v>
      </c>
      <c r="BI38" s="2">
        <v>17.5</v>
      </c>
      <c r="BJ38" s="2">
        <v>4.0</v>
      </c>
      <c r="BK38" s="2">
        <v>34.2</v>
      </c>
      <c r="BL38" s="2">
        <v>30.1</v>
      </c>
      <c r="BM38" s="2">
        <v>34.049999999999997</v>
      </c>
      <c r="BN38" s="2">
        <v>30.35</v>
      </c>
      <c r="BO38" s="2">
        <v>30.65</v>
      </c>
      <c r="BP38" s="2">
        <v>29.55</v>
      </c>
      <c r="BQ38" s="2">
        <v>29.95</v>
      </c>
      <c r="BR38" s="2">
        <v>710.10000000000002</v>
      </c>
      <c r="BS38" s="2">
        <v>2516.050000000000182</v>
      </c>
      <c r="BT38" s="2">
        <v>1335.95000000000005</v>
      </c>
      <c r="BU38" s="2">
        <v>958.60000000000002</v>
      </c>
      <c r="BV38" s="2">
        <v>9585.049999999999272</v>
      </c>
      <c r="BW38" s="2">
        <v>1565.34999999999991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11.84</v>
      </c>
      <c r="DU38" s="2">
        <v>28.15</v>
      </c>
      <c r="DV38" s="2">
        <v>49.049999999999997</v>
      </c>
      <c r="DW38" s="2">
        <v>908.0</v>
      </c>
      <c r="DX38" s="2">
        <v>321.10000000000002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31.63</v>
      </c>
      <c r="BD39" s="2">
        <v>38.5</v>
      </c>
      <c r="BE39" s="2">
        <v>30.93</v>
      </c>
      <c r="BF39" s="2">
        <v>39.67</v>
      </c>
      <c r="BG39" s="2">
        <v>31.87</v>
      </c>
      <c r="BH39" s="2">
        <v>38.17</v>
      </c>
      <c r="BI39" s="2">
        <v>8.67</v>
      </c>
      <c r="BJ39" s="2">
        <v>3.67</v>
      </c>
      <c r="BK39" s="2">
        <v>33.5</v>
      </c>
      <c r="BL39" s="2">
        <v>30.2</v>
      </c>
      <c r="BM39" s="2">
        <v>34.17</v>
      </c>
      <c r="BN39" s="2">
        <v>30.53</v>
      </c>
      <c r="BO39" s="2">
        <v>30.23</v>
      </c>
      <c r="BP39" s="2">
        <v>29.6</v>
      </c>
      <c r="BQ39" s="2">
        <v>29.87</v>
      </c>
      <c r="BR39" s="2">
        <v>553.70000000000005</v>
      </c>
      <c r="BS39" s="2">
        <v>2041.5</v>
      </c>
      <c r="BT39" s="2">
        <v>1064.069999999999936</v>
      </c>
      <c r="BU39" s="2">
        <v>745.42999999999995</v>
      </c>
      <c r="BV39" s="2">
        <v>5552.93000000000029</v>
      </c>
      <c r="BW39" s="2">
        <v>1217.76999999999998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10.43</v>
      </c>
      <c r="DU39" s="2">
        <v>27.9</v>
      </c>
      <c r="DV39" s="2">
        <v>49.5</v>
      </c>
      <c r="DW39" s="2">
        <v>908.0</v>
      </c>
      <c r="DX39" s="2">
        <v>275.029999999999973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31.2</v>
      </c>
      <c r="BD40" s="2">
        <v>39.1</v>
      </c>
      <c r="BE40" s="2">
        <v>30.4</v>
      </c>
      <c r="BF40" s="2">
        <v>40.3</v>
      </c>
      <c r="BG40" s="2">
        <v>31.4</v>
      </c>
      <c r="BH40" s="2">
        <v>39.0</v>
      </c>
      <c r="BI40" s="2">
        <v>16.0</v>
      </c>
      <c r="BJ40" s="2">
        <v>4.0</v>
      </c>
      <c r="BK40" s="2">
        <v>33.0</v>
      </c>
      <c r="BL40" s="2">
        <v>29.8</v>
      </c>
      <c r="BM40" s="2">
        <v>33.5</v>
      </c>
      <c r="BN40" s="2">
        <v>29.9</v>
      </c>
      <c r="BO40" s="2">
        <v>29.8</v>
      </c>
      <c r="BP40" s="2">
        <v>29.35</v>
      </c>
      <c r="BQ40" s="2">
        <v>29.7</v>
      </c>
      <c r="BR40" s="2">
        <v>627.29999999999995</v>
      </c>
      <c r="BS40" s="2">
        <v>2121.5</v>
      </c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7.96</v>
      </c>
      <c r="DU40" s="2">
        <v>28.1</v>
      </c>
      <c r="DV40" s="2">
        <v>49.55</v>
      </c>
      <c r="DW40" s="2">
        <v>908.0</v>
      </c>
      <c r="DX40" s="2">
        <v>270.85000000000002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31.45</v>
      </c>
      <c r="BD41" s="2">
        <v>39.0</v>
      </c>
      <c r="BE41" s="2">
        <v>30.75</v>
      </c>
      <c r="BF41" s="2">
        <v>40.2</v>
      </c>
      <c r="BG41" s="2">
        <v>31.65</v>
      </c>
      <c r="BH41" s="2">
        <v>39.0</v>
      </c>
      <c r="BI41" s="2">
        <v>16.0</v>
      </c>
      <c r="BJ41" s="2">
        <v>4.0</v>
      </c>
      <c r="BK41" s="2">
        <v>32.9</v>
      </c>
      <c r="BL41" s="2">
        <v>30.1</v>
      </c>
      <c r="BM41" s="2">
        <v>33.57</v>
      </c>
      <c r="BN41" s="2">
        <v>30.23</v>
      </c>
      <c r="BO41" s="2">
        <v>30.13</v>
      </c>
      <c r="BP41" s="2">
        <v>29.57</v>
      </c>
      <c r="BQ41" s="2">
        <v>29.9</v>
      </c>
      <c r="BR41" s="2">
        <v>605.70000000000005</v>
      </c>
      <c r="BS41" s="2">
        <v>2015.099999999999909</v>
      </c>
      <c r="BT41" s="2">
        <v>1180.049999999999955</v>
      </c>
      <c r="BU41" s="2">
        <v>835.89999999999998</v>
      </c>
      <c r="BV41" s="2">
        <v>7660.89999999999964</v>
      </c>
      <c r="BW41" s="2">
        <v>1461.34999999999991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6.35</v>
      </c>
      <c r="DU41" s="2">
        <v>28.67</v>
      </c>
      <c r="DV41" s="2">
        <v>47.97</v>
      </c>
      <c r="DW41" s="2">
        <v>908.0</v>
      </c>
      <c r="DX41" s="2">
        <v>252.030000000000001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/>
      <c r="BD42" s="2"/>
      <c r="BE42" s="2"/>
      <c r="BF42" s="2"/>
      <c r="BG42" s="2"/>
      <c r="BH42" s="2"/>
      <c r="BI42" s="2"/>
      <c r="BJ42" s="2"/>
      <c r="BK42" s="2">
        <v>32.43</v>
      </c>
      <c r="BL42" s="2">
        <v>29.3</v>
      </c>
      <c r="BM42" s="2">
        <v>33.1</v>
      </c>
      <c r="BN42" s="2">
        <v>29.5</v>
      </c>
      <c r="BO42" s="2">
        <v>29.6</v>
      </c>
      <c r="BP42" s="2">
        <v>28.88</v>
      </c>
      <c r="BQ42" s="2">
        <v>28.98</v>
      </c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8.28</v>
      </c>
      <c r="DU42" s="2">
        <v>28.15</v>
      </c>
      <c r="DV42" s="2">
        <v>48.35</v>
      </c>
      <c r="DW42" s="2">
        <v>908.0</v>
      </c>
      <c r="DX42" s="2">
        <v>274.38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/>
      <c r="BD43" s="2"/>
      <c r="BE43" s="2"/>
      <c r="BF43" s="2"/>
      <c r="BG43" s="2"/>
      <c r="BH43" s="2"/>
      <c r="BI43" s="2"/>
      <c r="BJ43" s="2"/>
      <c r="BK43" s="2">
        <v>32.18</v>
      </c>
      <c r="BL43" s="2">
        <v>29.64</v>
      </c>
      <c r="BM43" s="2">
        <v>32.8</v>
      </c>
      <c r="BN43" s="2">
        <v>29.7</v>
      </c>
      <c r="BO43" s="2">
        <v>29.76</v>
      </c>
      <c r="BP43" s="2">
        <v>29.32</v>
      </c>
      <c r="BQ43" s="2">
        <v>29.26</v>
      </c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10.62</v>
      </c>
      <c r="DU43" s="2">
        <v>27.78</v>
      </c>
      <c r="DV43" s="2">
        <v>48.98</v>
      </c>
      <c r="DW43" s="2">
        <v>908.0</v>
      </c>
      <c r="DX43" s="2">
        <v>281.31999999999999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31.9</v>
      </c>
      <c r="BD44" s="2">
        <v>37.87</v>
      </c>
      <c r="BE44" s="2">
        <v>31.47</v>
      </c>
      <c r="BF44" s="2">
        <v>38.8</v>
      </c>
      <c r="BG44" s="2">
        <v>31.97</v>
      </c>
      <c r="BH44" s="2">
        <v>38.43</v>
      </c>
      <c r="BI44" s="2">
        <v>7.0</v>
      </c>
      <c r="BJ44" s="2">
        <v>3.33</v>
      </c>
      <c r="BK44" s="2">
        <v>32.12</v>
      </c>
      <c r="BL44" s="2">
        <v>30.079999999999998</v>
      </c>
      <c r="BM44" s="2">
        <v>32.68</v>
      </c>
      <c r="BN44" s="2">
        <v>30.079999999999998</v>
      </c>
      <c r="BO44" s="2">
        <v>29.8</v>
      </c>
      <c r="BP44" s="2">
        <v>29.46</v>
      </c>
      <c r="BQ44" s="2">
        <v>29.88</v>
      </c>
      <c r="BR44" s="2">
        <v>438.67000000000002</v>
      </c>
      <c r="BS44" s="2">
        <v>1404.069999999999936</v>
      </c>
      <c r="BT44" s="2">
        <v>852.92999999999995</v>
      </c>
      <c r="BU44" s="2">
        <v>550.20000000000005</v>
      </c>
      <c r="BV44" s="2">
        <v>3663.63000000000011</v>
      </c>
      <c r="BW44" s="2">
        <v>2067.0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4.86</v>
      </c>
      <c r="DU44" s="2">
        <v>27.64</v>
      </c>
      <c r="DV44" s="2">
        <v>49.64</v>
      </c>
      <c r="DW44" s="2">
        <v>908.0</v>
      </c>
      <c r="DX44" s="2">
        <v>237.56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32.28</v>
      </c>
      <c r="BD45" s="2">
        <v>37.75</v>
      </c>
      <c r="BE45" s="2">
        <v>31.68</v>
      </c>
      <c r="BF45" s="2">
        <v>38.33</v>
      </c>
      <c r="BG45" s="2">
        <v>32.23</v>
      </c>
      <c r="BH45" s="2">
        <v>37.48</v>
      </c>
      <c r="BI45" s="2">
        <v>13.0</v>
      </c>
      <c r="BJ45" s="2">
        <v>4.75</v>
      </c>
      <c r="BK45" s="2">
        <v>32.45</v>
      </c>
      <c r="BL45" s="2">
        <v>30.2</v>
      </c>
      <c r="BM45" s="2">
        <v>32.88</v>
      </c>
      <c r="BN45" s="2">
        <v>30.2</v>
      </c>
      <c r="BO45" s="2">
        <v>30.15</v>
      </c>
      <c r="BP45" s="2">
        <v>29.58</v>
      </c>
      <c r="BQ45" s="2">
        <v>29.88</v>
      </c>
      <c r="BR45" s="2">
        <v>586.85000000000002</v>
      </c>
      <c r="BS45" s="2">
        <v>1629.29999999999995</v>
      </c>
      <c r="BT45" s="2">
        <v>1075.73000000000002</v>
      </c>
      <c r="BU45" s="2">
        <v>634.79999999999995</v>
      </c>
      <c r="BV45" s="2">
        <v>5395.13000000000011</v>
      </c>
      <c r="BW45" s="2">
        <v>3799.69999999999982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4.37</v>
      </c>
      <c r="DU45" s="2">
        <v>28.23</v>
      </c>
      <c r="DV45" s="2">
        <v>48.38</v>
      </c>
      <c r="DW45" s="2">
        <v>908.0</v>
      </c>
      <c r="DX45" s="2">
        <v>291.88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29.94</v>
      </c>
      <c r="AC46" s="2">
        <v>40.94</v>
      </c>
      <c r="AD46" s="2">
        <v>29.74</v>
      </c>
      <c r="AE46" s="2">
        <v>41.060000000000002</v>
      </c>
      <c r="AF46" s="2">
        <v>29.46</v>
      </c>
      <c r="AG46" s="2">
        <v>41.94</v>
      </c>
      <c r="AH46" s="2">
        <v>2.4</v>
      </c>
      <c r="AI46" s="2">
        <v>3.0</v>
      </c>
      <c r="AJ46" s="2"/>
      <c r="AK46" s="2"/>
      <c r="AL46" s="2"/>
      <c r="AM46" s="2"/>
      <c r="AN46" s="2"/>
      <c r="AO46" s="2"/>
      <c r="AP46" s="2"/>
      <c r="AQ46" s="2">
        <v>530.019999999999982</v>
      </c>
      <c r="AR46" s="2">
        <v>698.74000000000001</v>
      </c>
      <c r="AS46" s="2">
        <v>505.98000000000002</v>
      </c>
      <c r="AT46" s="2">
        <v>278.66000000000003</v>
      </c>
      <c r="AU46" s="2">
        <v>1295.59999999999991</v>
      </c>
      <c r="AV46" s="2">
        <v>1831.46000000000004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31.93</v>
      </c>
      <c r="BD46" s="2">
        <v>38.07</v>
      </c>
      <c r="BE46" s="2">
        <v>31.3</v>
      </c>
      <c r="BF46" s="2">
        <v>39.13</v>
      </c>
      <c r="BG46" s="2">
        <v>31.9</v>
      </c>
      <c r="BH46" s="2">
        <v>38.17</v>
      </c>
      <c r="BI46" s="2">
        <v>12.0</v>
      </c>
      <c r="BJ46" s="2">
        <v>5.0</v>
      </c>
      <c r="BK46" s="2">
        <v>33.030000000000001</v>
      </c>
      <c r="BL46" s="2">
        <v>30.47</v>
      </c>
      <c r="BM46" s="2">
        <v>33.5</v>
      </c>
      <c r="BN46" s="2">
        <v>30.43</v>
      </c>
      <c r="BO46" s="2">
        <v>30.23</v>
      </c>
      <c r="BP46" s="2">
        <v>29.7</v>
      </c>
      <c r="BQ46" s="2">
        <v>30.17</v>
      </c>
      <c r="BR46" s="2">
        <v>540.42999999999995</v>
      </c>
      <c r="BS46" s="2">
        <v>1749.23000000000002</v>
      </c>
      <c r="BT46" s="2">
        <v>1045.29999999999995</v>
      </c>
      <c r="BU46" s="2">
        <v>631.92999999999995</v>
      </c>
      <c r="BV46" s="2">
        <v>4439.86999999999989</v>
      </c>
      <c r="BW46" s="2">
        <v>1238.63000000000011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4.45</v>
      </c>
      <c r="DU46" s="2">
        <v>27.9</v>
      </c>
      <c r="DV46" s="2">
        <v>48.9</v>
      </c>
      <c r="DW46" s="2">
        <v>908.0</v>
      </c>
      <c r="DX46" s="2">
        <v>72.069999999999993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30.68</v>
      </c>
      <c r="AC47" s="2">
        <v>39.7</v>
      </c>
      <c r="AD47" s="2">
        <v>30.5</v>
      </c>
      <c r="AE47" s="2">
        <v>39.76</v>
      </c>
      <c r="AF47" s="2">
        <v>30.24</v>
      </c>
      <c r="AG47" s="2">
        <v>40.7</v>
      </c>
      <c r="AH47" s="2">
        <v>2.0</v>
      </c>
      <c r="AI47" s="2">
        <v>3.0</v>
      </c>
      <c r="AJ47" s="2"/>
      <c r="AK47" s="2"/>
      <c r="AL47" s="2"/>
      <c r="AM47" s="2"/>
      <c r="AN47" s="2"/>
      <c r="AO47" s="2"/>
      <c r="AP47" s="2"/>
      <c r="AQ47" s="2">
        <v>507.92000000000002</v>
      </c>
      <c r="AR47" s="2">
        <v>669.96000000000004</v>
      </c>
      <c r="AS47" s="2">
        <v>496.24000000000001</v>
      </c>
      <c r="AT47" s="2">
        <v>263.04000000000002</v>
      </c>
      <c r="AU47" s="2">
        <v>1215.61999999999989</v>
      </c>
      <c r="AV47" s="2">
        <v>1692.25999999999999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31.97</v>
      </c>
      <c r="BD47" s="2">
        <v>37.83</v>
      </c>
      <c r="BE47" s="2">
        <v>31.2</v>
      </c>
      <c r="BF47" s="2">
        <v>39.43</v>
      </c>
      <c r="BG47" s="2">
        <v>31.87</v>
      </c>
      <c r="BH47" s="2">
        <v>38.4</v>
      </c>
      <c r="BI47" s="2">
        <v>11.0</v>
      </c>
      <c r="BJ47" s="2">
        <v>6.33</v>
      </c>
      <c r="BK47" s="2">
        <v>33.37</v>
      </c>
      <c r="BL47" s="2">
        <v>30.4</v>
      </c>
      <c r="BM47" s="2">
        <v>34.4</v>
      </c>
      <c r="BN47" s="2">
        <v>30.33</v>
      </c>
      <c r="BO47" s="2">
        <v>30.33</v>
      </c>
      <c r="BP47" s="2">
        <v>29.93</v>
      </c>
      <c r="BQ47" s="2">
        <v>30.17</v>
      </c>
      <c r="BR47" s="2">
        <v>477.76999999999998</v>
      </c>
      <c r="BS47" s="2">
        <v>1628.47000000000003</v>
      </c>
      <c r="BT47" s="2">
        <v>3168.0300000000002</v>
      </c>
      <c r="BU47" s="2">
        <v>569.52999999999997</v>
      </c>
      <c r="BV47" s="2">
        <v>3998.26999999999998</v>
      </c>
      <c r="BW47" s="2">
        <v>2445.32999999999993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4.2</v>
      </c>
      <c r="DU47" s="2">
        <v>27.8</v>
      </c>
      <c r="DV47" s="2">
        <v>49.5</v>
      </c>
      <c r="DW47" s="2">
        <v>908.0</v>
      </c>
      <c r="DX47" s="2">
        <v>259.87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30.86</v>
      </c>
      <c r="AC48" s="2">
        <v>39.46</v>
      </c>
      <c r="AD48" s="2">
        <v>30.68</v>
      </c>
      <c r="AE48" s="2">
        <v>39.56</v>
      </c>
      <c r="AF48" s="2">
        <v>30.4</v>
      </c>
      <c r="AG48" s="2">
        <v>40.34</v>
      </c>
      <c r="AH48" s="2">
        <v>2.0</v>
      </c>
      <c r="AI48" s="2">
        <v>2.0</v>
      </c>
      <c r="AJ48" s="2"/>
      <c r="AK48" s="2"/>
      <c r="AL48" s="2"/>
      <c r="AM48" s="2"/>
      <c r="AN48" s="2"/>
      <c r="AO48" s="2"/>
      <c r="AP48" s="2"/>
      <c r="AQ48" s="2">
        <v>376.42000000000002</v>
      </c>
      <c r="AR48" s="2">
        <v>519.82000000000005</v>
      </c>
      <c r="AS48" s="2">
        <v>415.66000000000003</v>
      </c>
      <c r="AT48" s="2">
        <v>221.53999999999999</v>
      </c>
      <c r="AU48" s="2">
        <v>990.84000000000003</v>
      </c>
      <c r="AV48" s="2">
        <v>1323.20000000000005</v>
      </c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30.92</v>
      </c>
      <c r="AC49" s="2">
        <v>39.9</v>
      </c>
      <c r="AD49" s="2">
        <v>30.92</v>
      </c>
      <c r="AE49" s="2">
        <v>40.039999999999999</v>
      </c>
      <c r="AF49" s="2">
        <v>30.64</v>
      </c>
      <c r="AG49" s="2">
        <v>40.62</v>
      </c>
      <c r="AH49" s="2">
        <v>2.0</v>
      </c>
      <c r="AI49" s="2">
        <v>2.0</v>
      </c>
      <c r="AJ49" s="2"/>
      <c r="AK49" s="2"/>
      <c r="AL49" s="2"/>
      <c r="AM49" s="2"/>
      <c r="AN49" s="2"/>
      <c r="AO49" s="2"/>
      <c r="AP49" s="2"/>
      <c r="AQ49" s="2">
        <v>274.63999999999999</v>
      </c>
      <c r="AR49" s="2">
        <v>418.44</v>
      </c>
      <c r="AS49" s="2">
        <v>342.81999999999999</v>
      </c>
      <c r="AT49" s="2">
        <v>186.31999999999999</v>
      </c>
      <c r="AU49" s="2">
        <v>843.0</v>
      </c>
      <c r="AV49" s="2">
        <v>1097.51999999999998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31.95</v>
      </c>
      <c r="BD49" s="2">
        <v>38.63</v>
      </c>
      <c r="BE49" s="2">
        <v>31.13</v>
      </c>
      <c r="BF49" s="2">
        <v>40.18</v>
      </c>
      <c r="BG49" s="2">
        <v>31.8</v>
      </c>
      <c r="BH49" s="2">
        <v>39.28</v>
      </c>
      <c r="BI49" s="2">
        <v>3.25</v>
      </c>
      <c r="BJ49" s="2">
        <v>2.75</v>
      </c>
      <c r="BK49" s="2">
        <v>33.23</v>
      </c>
      <c r="BL49" s="2">
        <v>30.25</v>
      </c>
      <c r="BM49" s="2">
        <v>34.43</v>
      </c>
      <c r="BN49" s="2">
        <v>30.3</v>
      </c>
      <c r="BO49" s="2">
        <v>30.0</v>
      </c>
      <c r="BP49" s="2">
        <v>29.78</v>
      </c>
      <c r="BQ49" s="2">
        <v>30.38</v>
      </c>
      <c r="BR49" s="2">
        <v>255.58000000000001</v>
      </c>
      <c r="BS49" s="2">
        <v>1010.20000000000005</v>
      </c>
      <c r="BT49" s="2">
        <v>562.85000000000002</v>
      </c>
      <c r="BU49" s="2">
        <v>324.89999999999998</v>
      </c>
      <c r="BV49" s="2">
        <v>1838.73000000000002</v>
      </c>
      <c r="BW49" s="2">
        <v>571.79999999999995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6.79</v>
      </c>
      <c r="DU49" s="2">
        <v>26.2</v>
      </c>
      <c r="DV49" s="2">
        <v>55.18</v>
      </c>
      <c r="DW49" s="2">
        <v>908.0</v>
      </c>
      <c r="DX49" s="2">
        <v>172.15000000000001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30.94</v>
      </c>
      <c r="AC50" s="2">
        <v>40.079999999999998</v>
      </c>
      <c r="AD50" s="2">
        <v>30.94</v>
      </c>
      <c r="AE50" s="2">
        <v>39.92</v>
      </c>
      <c r="AF50" s="2">
        <v>30.7</v>
      </c>
      <c r="AG50" s="2">
        <v>40.62</v>
      </c>
      <c r="AH50" s="2">
        <v>1.2</v>
      </c>
      <c r="AI50" s="2">
        <v>1.6</v>
      </c>
      <c r="AJ50" s="2"/>
      <c r="AK50" s="2"/>
      <c r="AL50" s="2"/>
      <c r="AM50" s="2"/>
      <c r="AN50" s="2"/>
      <c r="AO50" s="2"/>
      <c r="AP50" s="2"/>
      <c r="AQ50" s="2">
        <v>213.97999999999999</v>
      </c>
      <c r="AR50" s="2">
        <v>315.5</v>
      </c>
      <c r="AS50" s="2">
        <v>264.81999999999999</v>
      </c>
      <c r="AT50" s="2">
        <v>144.78</v>
      </c>
      <c r="AU50" s="2">
        <v>674.32000000000005</v>
      </c>
      <c r="AV50" s="2">
        <v>842.63999999999999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32.38</v>
      </c>
      <c r="BD50" s="2">
        <v>38.6</v>
      </c>
      <c r="BE50" s="2">
        <v>31.56</v>
      </c>
      <c r="BF50" s="2">
        <v>39.46</v>
      </c>
      <c r="BG50" s="2">
        <v>32.2</v>
      </c>
      <c r="BH50" s="2">
        <v>38.52</v>
      </c>
      <c r="BI50" s="2">
        <v>2.0</v>
      </c>
      <c r="BJ50" s="2">
        <v>2.0</v>
      </c>
      <c r="BK50" s="2">
        <v>32.56</v>
      </c>
      <c r="BL50" s="2">
        <v>30.079999999999998</v>
      </c>
      <c r="BM50" s="2">
        <v>33.54</v>
      </c>
      <c r="BN50" s="2">
        <v>29.94</v>
      </c>
      <c r="BO50" s="2">
        <v>29.58</v>
      </c>
      <c r="BP50" s="2">
        <v>29.42</v>
      </c>
      <c r="BQ50" s="2">
        <v>29.82</v>
      </c>
      <c r="BR50" s="2">
        <v>188.69999999999999</v>
      </c>
      <c r="BS50" s="2">
        <v>776.34000000000003</v>
      </c>
      <c r="BT50" s="2">
        <v>353.88</v>
      </c>
      <c r="BU50" s="2">
        <v>234.78</v>
      </c>
      <c r="BV50" s="2">
        <v>1339.42000000000007</v>
      </c>
      <c r="BW50" s="2">
        <v>393.019999999999982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8.54</v>
      </c>
      <c r="DU50" s="2">
        <v>26.12</v>
      </c>
      <c r="DV50" s="2">
        <v>55.4</v>
      </c>
      <c r="DW50" s="2">
        <v>908.0</v>
      </c>
      <c r="DX50" s="2">
        <v>157.02000000000001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30.84</v>
      </c>
      <c r="AC51" s="2">
        <v>39.88</v>
      </c>
      <c r="AD51" s="2">
        <v>30.94</v>
      </c>
      <c r="AE51" s="2">
        <v>39.78</v>
      </c>
      <c r="AF51" s="2">
        <v>30.68</v>
      </c>
      <c r="AG51" s="2">
        <v>40.46</v>
      </c>
      <c r="AH51" s="2">
        <v>1.0</v>
      </c>
      <c r="AI51" s="2">
        <v>1.0</v>
      </c>
      <c r="AJ51" s="2"/>
      <c r="AK51" s="2"/>
      <c r="AL51" s="2"/>
      <c r="AM51" s="2"/>
      <c r="AN51" s="2"/>
      <c r="AO51" s="2"/>
      <c r="AP51" s="2"/>
      <c r="AQ51" s="2">
        <v>163.78</v>
      </c>
      <c r="AR51" s="2">
        <v>244.80000000000001</v>
      </c>
      <c r="AS51" s="2">
        <v>219.36000000000001</v>
      </c>
      <c r="AT51" s="2">
        <v>120.98</v>
      </c>
      <c r="AU51" s="2">
        <v>574.15999999999997</v>
      </c>
      <c r="AV51" s="2">
        <v>590.94000000000005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32.76</v>
      </c>
      <c r="BD51" s="2">
        <v>37.42</v>
      </c>
      <c r="BE51" s="2">
        <v>31.62</v>
      </c>
      <c r="BF51" s="2">
        <v>39.2</v>
      </c>
      <c r="BG51" s="2">
        <v>32.12</v>
      </c>
      <c r="BH51" s="2">
        <v>38.66</v>
      </c>
      <c r="BI51" s="2">
        <v>3.2</v>
      </c>
      <c r="BJ51" s="2">
        <v>3.4</v>
      </c>
      <c r="BK51" s="2">
        <v>32.14</v>
      </c>
      <c r="BL51" s="2">
        <v>29.58</v>
      </c>
      <c r="BM51" s="2">
        <v>32.82</v>
      </c>
      <c r="BN51" s="2">
        <v>29.52</v>
      </c>
      <c r="BO51" s="2">
        <v>29.44</v>
      </c>
      <c r="BP51" s="2">
        <v>28.84</v>
      </c>
      <c r="BQ51" s="2">
        <v>29.22</v>
      </c>
      <c r="BR51" s="2">
        <v>179.78</v>
      </c>
      <c r="BS51" s="2">
        <v>683.36000000000001</v>
      </c>
      <c r="BT51" s="2">
        <v>466.80000000000001</v>
      </c>
      <c r="BU51" s="2">
        <v>177.86000000000001</v>
      </c>
      <c r="BV51" s="2">
        <v>1082.59999999999991</v>
      </c>
      <c r="BW51" s="2">
        <v>370.33999999999997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9.93</v>
      </c>
      <c r="DU51" s="2">
        <v>25.82</v>
      </c>
      <c r="DV51" s="2">
        <v>55.72</v>
      </c>
      <c r="DW51" s="2">
        <v>908.0</v>
      </c>
      <c r="DX51" s="2">
        <v>146.02000000000001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30.64</v>
      </c>
      <c r="AC52" s="2">
        <v>40.079999999999998</v>
      </c>
      <c r="AD52" s="2">
        <v>30.8</v>
      </c>
      <c r="AE52" s="2">
        <v>39.78</v>
      </c>
      <c r="AF52" s="2">
        <v>30.54</v>
      </c>
      <c r="AG52" s="2">
        <v>40.54</v>
      </c>
      <c r="AH52" s="2">
        <v>1.0</v>
      </c>
      <c r="AI52" s="2">
        <v>1.0</v>
      </c>
      <c r="AJ52" s="2"/>
      <c r="AK52" s="2"/>
      <c r="AL52" s="2"/>
      <c r="AM52" s="2"/>
      <c r="AN52" s="2"/>
      <c r="AO52" s="2"/>
      <c r="AP52" s="2"/>
      <c r="AQ52" s="2">
        <v>135.36000000000001</v>
      </c>
      <c r="AR52" s="2">
        <v>198.12</v>
      </c>
      <c r="AS52" s="2">
        <v>192.25999999999999</v>
      </c>
      <c r="AT52" s="2">
        <v>106.76000000000001</v>
      </c>
      <c r="AU52" s="2">
        <v>544.70000000000005</v>
      </c>
      <c r="AV52" s="2">
        <v>452.45999999999998</v>
      </c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30.4</v>
      </c>
      <c r="AC53" s="2">
        <v>40.44</v>
      </c>
      <c r="AD53" s="2">
        <v>30.52</v>
      </c>
      <c r="AE53" s="2">
        <v>40.12</v>
      </c>
      <c r="AF53" s="2">
        <v>30.3</v>
      </c>
      <c r="AG53" s="2">
        <v>40.7</v>
      </c>
      <c r="AH53" s="2">
        <v>1.0</v>
      </c>
      <c r="AI53" s="2">
        <v>1.0</v>
      </c>
      <c r="AJ53" s="2"/>
      <c r="AK53" s="2"/>
      <c r="AL53" s="2"/>
      <c r="AM53" s="2"/>
      <c r="AN53" s="2"/>
      <c r="AO53" s="2"/>
      <c r="AP53" s="2"/>
      <c r="AQ53" s="2">
        <v>112.2</v>
      </c>
      <c r="AR53" s="2">
        <v>160.96000000000001</v>
      </c>
      <c r="AS53" s="2">
        <v>175.16</v>
      </c>
      <c r="AT53" s="2">
        <v>97.76000000000001</v>
      </c>
      <c r="AU53" s="2">
        <v>491.44</v>
      </c>
      <c r="AV53" s="2">
        <v>371.94</v>
      </c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30.14</v>
      </c>
      <c r="AC54" s="2">
        <v>40.86</v>
      </c>
      <c r="AD54" s="2">
        <v>30.26</v>
      </c>
      <c r="AE54" s="2">
        <v>40.52</v>
      </c>
      <c r="AF54" s="2">
        <v>30.1</v>
      </c>
      <c r="AG54" s="2">
        <v>41.060000000000002</v>
      </c>
      <c r="AH54" s="2">
        <v>1.0</v>
      </c>
      <c r="AI54" s="2">
        <v>1.0</v>
      </c>
      <c r="AJ54" s="2"/>
      <c r="AK54" s="2"/>
      <c r="AL54" s="2"/>
      <c r="AM54" s="2"/>
      <c r="AN54" s="2"/>
      <c r="AO54" s="2"/>
      <c r="AP54" s="2"/>
      <c r="AQ54" s="2">
        <v>104.31999999999999</v>
      </c>
      <c r="AR54" s="2">
        <v>149.02000000000001</v>
      </c>
      <c r="AS54" s="2">
        <v>162.68000000000001</v>
      </c>
      <c r="AT54" s="2">
        <v>91.40000000000001</v>
      </c>
      <c r="AU54" s="2">
        <v>443.95999999999998</v>
      </c>
      <c r="AV54" s="2">
        <v>337.5</v>
      </c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29.94</v>
      </c>
      <c r="AC55" s="2">
        <v>41.14</v>
      </c>
      <c r="AD55" s="2">
        <v>30.039999999999999</v>
      </c>
      <c r="AE55" s="2">
        <v>41.0</v>
      </c>
      <c r="AF55" s="2">
        <v>29.94</v>
      </c>
      <c r="AG55" s="2">
        <v>41.36</v>
      </c>
      <c r="AH55" s="2">
        <v>1.0</v>
      </c>
      <c r="AI55" s="2">
        <v>1.0</v>
      </c>
      <c r="AJ55" s="2"/>
      <c r="AK55" s="2"/>
      <c r="AL55" s="2"/>
      <c r="AM55" s="2"/>
      <c r="AN55" s="2"/>
      <c r="AO55" s="2"/>
      <c r="AP55" s="2"/>
      <c r="AQ55" s="2">
        <v>89.66</v>
      </c>
      <c r="AR55" s="2">
        <v>129.039999999999992</v>
      </c>
      <c r="AS55" s="2">
        <v>143.94</v>
      </c>
      <c r="AT55" s="2">
        <v>81.94</v>
      </c>
      <c r="AU55" s="2">
        <v>403.36000000000001</v>
      </c>
      <c r="AV55" s="2">
        <v>297.81999999999999</v>
      </c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29.76</v>
      </c>
      <c r="AC56" s="2">
        <v>41.44</v>
      </c>
      <c r="AD56" s="2">
        <v>29.94</v>
      </c>
      <c r="AE56" s="2">
        <v>41.2</v>
      </c>
      <c r="AF56" s="2">
        <v>29.8</v>
      </c>
      <c r="AG56" s="2">
        <v>41.82</v>
      </c>
      <c r="AH56" s="2">
        <v>1.0</v>
      </c>
      <c r="AI56" s="2">
        <v>1.0</v>
      </c>
      <c r="AJ56" s="2"/>
      <c r="AK56" s="2"/>
      <c r="AL56" s="2"/>
      <c r="AM56" s="2"/>
      <c r="AN56" s="2"/>
      <c r="AO56" s="2"/>
      <c r="AP56" s="2"/>
      <c r="AQ56" s="2">
        <v>73.94</v>
      </c>
      <c r="AR56" s="2">
        <v>109.54000000000001</v>
      </c>
      <c r="AS56" s="2">
        <v>126.94</v>
      </c>
      <c r="AT56" s="2">
        <v>72.18000000000001</v>
      </c>
      <c r="AU56" s="2">
        <v>345.56</v>
      </c>
      <c r="AV56" s="2">
        <v>248.16</v>
      </c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29.66</v>
      </c>
      <c r="AC57" s="2">
        <v>41.66</v>
      </c>
      <c r="AD57" s="2">
        <v>29.88</v>
      </c>
      <c r="AE57" s="2">
        <v>41.28</v>
      </c>
      <c r="AF57" s="2">
        <v>29.66</v>
      </c>
      <c r="AG57" s="2">
        <v>41.86</v>
      </c>
      <c r="AH57" s="2">
        <v>1.0</v>
      </c>
      <c r="AI57" s="2">
        <v>1.0</v>
      </c>
      <c r="AJ57" s="2"/>
      <c r="AK57" s="2"/>
      <c r="AL57" s="2"/>
      <c r="AM57" s="2"/>
      <c r="AN57" s="2"/>
      <c r="AO57" s="2"/>
      <c r="AP57" s="2"/>
      <c r="AQ57" s="2">
        <v>57.64</v>
      </c>
      <c r="AR57" s="2">
        <v>88.48</v>
      </c>
      <c r="AS57" s="2">
        <v>105.68000000000001</v>
      </c>
      <c r="AT57" s="2">
        <v>60.26</v>
      </c>
      <c r="AU57" s="2">
        <v>288.69999999999999</v>
      </c>
      <c r="AV57" s="2">
        <v>195.41999999999999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29.47</v>
      </c>
      <c r="BD57" s="2">
        <v>42.87</v>
      </c>
      <c r="BE57" s="2">
        <v>29.0</v>
      </c>
      <c r="BF57" s="2">
        <v>44.23</v>
      </c>
      <c r="BG57" s="2">
        <v>29.4</v>
      </c>
      <c r="BH57" s="2">
        <v>43.8</v>
      </c>
      <c r="BI57" s="2">
        <v>1.0</v>
      </c>
      <c r="BJ57" s="2">
        <v>1.0</v>
      </c>
      <c r="BK57" s="2">
        <v>28.83</v>
      </c>
      <c r="BL57" s="2">
        <v>28.030000000000001</v>
      </c>
      <c r="BM57" s="2">
        <v>29.1</v>
      </c>
      <c r="BN57" s="2">
        <v>28.1</v>
      </c>
      <c r="BO57" s="2">
        <v>28.2</v>
      </c>
      <c r="BP57" s="2">
        <v>27.87</v>
      </c>
      <c r="BQ57" s="2">
        <v>28.0</v>
      </c>
      <c r="BR57" s="2">
        <v>101.87</v>
      </c>
      <c r="BS57" s="2">
        <v>299.10000000000002</v>
      </c>
      <c r="BT57" s="2">
        <v>120.7</v>
      </c>
      <c r="BU57" s="2">
        <v>67.099999999999994</v>
      </c>
      <c r="BV57" s="2">
        <v>250.72999999999999</v>
      </c>
      <c r="BW57" s="2">
        <v>108.7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224.77000000000001</v>
      </c>
      <c r="CW57" s="2">
        <v>0.11</v>
      </c>
      <c r="CX57" s="2">
        <v>9.67</v>
      </c>
      <c r="CY57" s="2">
        <v>0.01</v>
      </c>
      <c r="CZ57" s="2">
        <v>49.97</v>
      </c>
      <c r="DA57" s="2">
        <v>0.4</v>
      </c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5.25</v>
      </c>
      <c r="DU57" s="2">
        <v>24.73</v>
      </c>
      <c r="DV57" s="2">
        <v>58.1</v>
      </c>
      <c r="DW57" s="2">
        <v>909.0</v>
      </c>
      <c r="DX57" s="2">
        <v>149.69999999999999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29.6</v>
      </c>
      <c r="AC58" s="2">
        <v>41.84</v>
      </c>
      <c r="AD58" s="2">
        <v>29.82</v>
      </c>
      <c r="AE58" s="2">
        <v>41.34</v>
      </c>
      <c r="AF58" s="2">
        <v>29.68</v>
      </c>
      <c r="AG58" s="2">
        <v>41.94</v>
      </c>
      <c r="AH58" s="2">
        <v>1.0</v>
      </c>
      <c r="AI58" s="2">
        <v>1.0</v>
      </c>
      <c r="AJ58" s="2"/>
      <c r="AK58" s="2"/>
      <c r="AL58" s="2"/>
      <c r="AM58" s="2"/>
      <c r="AN58" s="2"/>
      <c r="AO58" s="2"/>
      <c r="AP58" s="2"/>
      <c r="AQ58" s="2">
        <v>43.52</v>
      </c>
      <c r="AR58" s="2">
        <v>68.31999999999999</v>
      </c>
      <c r="AS58" s="2">
        <v>82.76000000000001</v>
      </c>
      <c r="AT58" s="2">
        <v>46.94</v>
      </c>
      <c r="AU58" s="2">
        <v>232.30000000000001</v>
      </c>
      <c r="AV58" s="2">
        <v>148.039999999999992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30.12</v>
      </c>
      <c r="BD58" s="2">
        <v>41.54</v>
      </c>
      <c r="BE58" s="2">
        <v>29.66</v>
      </c>
      <c r="BF58" s="2">
        <v>42.64</v>
      </c>
      <c r="BG58" s="2">
        <v>30.079999999999998</v>
      </c>
      <c r="BH58" s="2">
        <v>42.2</v>
      </c>
      <c r="BI58" s="2">
        <v>1.0</v>
      </c>
      <c r="BJ58" s="2">
        <v>1.0</v>
      </c>
      <c r="BK58" s="2">
        <v>28.84</v>
      </c>
      <c r="BL58" s="2">
        <v>28.12</v>
      </c>
      <c r="BM58" s="2">
        <v>28.94</v>
      </c>
      <c r="BN58" s="2">
        <v>28.02</v>
      </c>
      <c r="BO58" s="2">
        <v>28.079999999999998</v>
      </c>
      <c r="BP58" s="2">
        <v>27.68</v>
      </c>
      <c r="BQ58" s="2">
        <v>27.92</v>
      </c>
      <c r="BR58" s="2">
        <v>77.78</v>
      </c>
      <c r="BS58" s="2">
        <v>243.58000000000001</v>
      </c>
      <c r="BT58" s="2">
        <v>91.95999999999999</v>
      </c>
      <c r="BU58" s="2">
        <v>50.88</v>
      </c>
      <c r="BV58" s="2">
        <v>202.80000000000001</v>
      </c>
      <c r="BW58" s="2">
        <v>83.62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224.53999999999999</v>
      </c>
      <c r="CW58" s="2">
        <v>0.11</v>
      </c>
      <c r="CX58" s="2">
        <v>9.62</v>
      </c>
      <c r="CY58" s="2">
        <v>0.01</v>
      </c>
      <c r="CZ58" s="2">
        <v>50.0</v>
      </c>
      <c r="DA58" s="2">
        <v>0.4</v>
      </c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6.65</v>
      </c>
      <c r="DU58" s="2">
        <v>24.58</v>
      </c>
      <c r="DV58" s="2">
        <v>58.54</v>
      </c>
      <c r="DW58" s="2">
        <v>909.0</v>
      </c>
      <c r="DX58" s="2">
        <v>106.54000000000001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29.56</v>
      </c>
      <c r="AC59" s="2">
        <v>41.96</v>
      </c>
      <c r="AD59" s="2">
        <v>29.74</v>
      </c>
      <c r="AE59" s="2">
        <v>41.52</v>
      </c>
      <c r="AF59" s="2">
        <v>29.62</v>
      </c>
      <c r="AG59" s="2">
        <v>42.020000000000003</v>
      </c>
      <c r="AH59" s="2">
        <v>1.0</v>
      </c>
      <c r="AI59" s="2">
        <v>1.0</v>
      </c>
      <c r="AJ59" s="2"/>
      <c r="AK59" s="2"/>
      <c r="AL59" s="2"/>
      <c r="AM59" s="2"/>
      <c r="AN59" s="2"/>
      <c r="AO59" s="2"/>
      <c r="AP59" s="2"/>
      <c r="AQ59" s="2">
        <v>31.34</v>
      </c>
      <c r="AR59" s="2">
        <v>50.42</v>
      </c>
      <c r="AS59" s="2">
        <v>60.4</v>
      </c>
      <c r="AT59" s="2">
        <v>34.8</v>
      </c>
      <c r="AU59" s="2">
        <v>176.44</v>
      </c>
      <c r="AV59" s="2">
        <v>104.16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30.46</v>
      </c>
      <c r="BD59" s="2">
        <v>40.68</v>
      </c>
      <c r="BE59" s="2">
        <v>29.92</v>
      </c>
      <c r="BF59" s="2">
        <v>42.22</v>
      </c>
      <c r="BG59" s="2">
        <v>30.36</v>
      </c>
      <c r="BH59" s="2">
        <v>41.34</v>
      </c>
      <c r="BI59" s="2">
        <v>1.0</v>
      </c>
      <c r="BJ59" s="2">
        <v>1.0</v>
      </c>
      <c r="BK59" s="2">
        <v>28.66</v>
      </c>
      <c r="BL59" s="2">
        <v>28.059999999999999</v>
      </c>
      <c r="BM59" s="2">
        <v>28.64</v>
      </c>
      <c r="BN59" s="2">
        <v>27.8</v>
      </c>
      <c r="BO59" s="2">
        <v>28.039999999999999</v>
      </c>
      <c r="BP59" s="2">
        <v>30.8</v>
      </c>
      <c r="BQ59" s="2">
        <v>27.76</v>
      </c>
      <c r="BR59" s="2">
        <v>364.72000000000003</v>
      </c>
      <c r="BS59" s="2">
        <v>499.04000000000002</v>
      </c>
      <c r="BT59" s="2">
        <v>688.62</v>
      </c>
      <c r="BU59" s="2">
        <v>472.95999999999998</v>
      </c>
      <c r="BV59" s="2">
        <v>595.63999999999999</v>
      </c>
      <c r="BW59" s="2">
        <v>656.94000000000005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224.40000000000001</v>
      </c>
      <c r="CW59" s="2">
        <v>0.11</v>
      </c>
      <c r="CX59" s="2">
        <v>9.58</v>
      </c>
      <c r="CY59" s="2">
        <v>0.01</v>
      </c>
      <c r="CZ59" s="2">
        <v>50.0</v>
      </c>
      <c r="DA59" s="2">
        <v>0.4</v>
      </c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4.21</v>
      </c>
      <c r="DU59" s="2">
        <v>24.44</v>
      </c>
      <c r="DV59" s="2">
        <v>58.9</v>
      </c>
      <c r="DW59" s="2">
        <v>909.0</v>
      </c>
      <c r="DX59" s="2">
        <v>189.28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29.38</v>
      </c>
      <c r="AC60" s="2">
        <v>42.18</v>
      </c>
      <c r="AD60" s="2">
        <v>29.64</v>
      </c>
      <c r="AE60" s="2">
        <v>41.64</v>
      </c>
      <c r="AF60" s="2">
        <v>29.54</v>
      </c>
      <c r="AG60" s="2">
        <v>42.12</v>
      </c>
      <c r="AH60" s="2">
        <v>1.0</v>
      </c>
      <c r="AI60" s="2">
        <v>1.0</v>
      </c>
      <c r="AJ60" s="2"/>
      <c r="AK60" s="2"/>
      <c r="AL60" s="2"/>
      <c r="AM60" s="2"/>
      <c r="AN60" s="2"/>
      <c r="AO60" s="2"/>
      <c r="AP60" s="2"/>
      <c r="AQ60" s="2">
        <v>22.72</v>
      </c>
      <c r="AR60" s="2">
        <v>36.62</v>
      </c>
      <c r="AS60" s="2">
        <v>43.42</v>
      </c>
      <c r="AT60" s="2">
        <v>25.16</v>
      </c>
      <c r="AU60" s="2">
        <v>133.44</v>
      </c>
      <c r="AV60" s="2">
        <v>74.5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30.54</v>
      </c>
      <c r="BD60" s="2">
        <v>40.74</v>
      </c>
      <c r="BE60" s="2">
        <v>30.12</v>
      </c>
      <c r="BF60" s="2">
        <v>42.2</v>
      </c>
      <c r="BG60" s="2">
        <v>30.52</v>
      </c>
      <c r="BH60" s="2">
        <v>42.1</v>
      </c>
      <c r="BI60" s="2">
        <v>1.0</v>
      </c>
      <c r="BJ60" s="2">
        <v>1.0</v>
      </c>
      <c r="BK60" s="2">
        <v>28.48</v>
      </c>
      <c r="BL60" s="2">
        <v>28.18</v>
      </c>
      <c r="BM60" s="2">
        <v>28.44</v>
      </c>
      <c r="BN60" s="2">
        <v>27.9</v>
      </c>
      <c r="BO60" s="2">
        <v>32.98</v>
      </c>
      <c r="BP60" s="2">
        <v>31.44</v>
      </c>
      <c r="BQ60" s="2">
        <v>29.58</v>
      </c>
      <c r="BR60" s="2">
        <v>348.019999999999982</v>
      </c>
      <c r="BS60" s="2">
        <v>449.079999999999984</v>
      </c>
      <c r="BT60" s="2">
        <v>667.38</v>
      </c>
      <c r="BU60" s="2">
        <v>457.019999999999982</v>
      </c>
      <c r="BV60" s="2">
        <v>548.15999999999997</v>
      </c>
      <c r="BW60" s="2">
        <v>629.15999999999997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224.19999999999999</v>
      </c>
      <c r="CW60" s="2">
        <v>0.11</v>
      </c>
      <c r="CX60" s="2">
        <v>9.46</v>
      </c>
      <c r="CY60" s="2">
        <v>0.01</v>
      </c>
      <c r="CZ60" s="2">
        <v>49.94</v>
      </c>
      <c r="DA60" s="2">
        <v>0.39</v>
      </c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3.27</v>
      </c>
      <c r="DU60" s="2">
        <v>24.32</v>
      </c>
      <c r="DV60" s="2">
        <v>59.38</v>
      </c>
      <c r="DW60" s="2">
        <v>909.0</v>
      </c>
      <c r="DX60" s="2">
        <v>216.72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29.28</v>
      </c>
      <c r="AC61" s="2">
        <v>42.4</v>
      </c>
      <c r="AD61" s="2">
        <v>29.58</v>
      </c>
      <c r="AE61" s="2">
        <v>41.8</v>
      </c>
      <c r="AF61" s="2">
        <v>29.44</v>
      </c>
      <c r="AG61" s="2">
        <v>42.42</v>
      </c>
      <c r="AH61" s="2">
        <v>1.0</v>
      </c>
      <c r="AI61" s="2">
        <v>0.8</v>
      </c>
      <c r="AJ61" s="2"/>
      <c r="AK61" s="2"/>
      <c r="AL61" s="2"/>
      <c r="AM61" s="2"/>
      <c r="AN61" s="2"/>
      <c r="AO61" s="2"/>
      <c r="AP61" s="2"/>
      <c r="AQ61" s="2">
        <v>334.24000000000001</v>
      </c>
      <c r="AR61" s="2">
        <v>417.48000000000002</v>
      </c>
      <c r="AS61" s="2">
        <v>494.74000000000001</v>
      </c>
      <c r="AT61" s="2">
        <v>389.45999999999998</v>
      </c>
      <c r="AU61" s="2">
        <v>341.18000000000001</v>
      </c>
      <c r="AV61" s="2">
        <v>407.30000000000001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30.6</v>
      </c>
      <c r="BD61" s="2">
        <v>40.92</v>
      </c>
      <c r="BE61" s="2">
        <v>30.16</v>
      </c>
      <c r="BF61" s="2">
        <v>41.42</v>
      </c>
      <c r="BG61" s="2">
        <v>30.64</v>
      </c>
      <c r="BH61" s="2">
        <v>41.020000000000003</v>
      </c>
      <c r="BI61" s="2">
        <v>1.0</v>
      </c>
      <c r="BJ61" s="2">
        <v>1.0</v>
      </c>
      <c r="BK61" s="2">
        <v>28.2</v>
      </c>
      <c r="BL61" s="2">
        <v>28.64</v>
      </c>
      <c r="BM61" s="2">
        <v>28.12</v>
      </c>
      <c r="BN61" s="2">
        <v>27.72</v>
      </c>
      <c r="BO61" s="2">
        <v>29.28</v>
      </c>
      <c r="BP61" s="2">
        <v>27.98</v>
      </c>
      <c r="BQ61" s="2">
        <v>34.66</v>
      </c>
      <c r="BR61" s="2">
        <v>260.31999999999999</v>
      </c>
      <c r="BS61" s="2">
        <v>367.24000000000001</v>
      </c>
      <c r="BT61" s="2">
        <v>569.32000000000005</v>
      </c>
      <c r="BU61" s="2">
        <v>396.51999999999998</v>
      </c>
      <c r="BV61" s="2">
        <v>494.04000000000002</v>
      </c>
      <c r="BW61" s="2">
        <v>565.5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224.13999999999999</v>
      </c>
      <c r="CW61" s="2">
        <v>0.11</v>
      </c>
      <c r="CX61" s="2">
        <v>9.42</v>
      </c>
      <c r="CY61" s="2">
        <v>0.01</v>
      </c>
      <c r="CZ61" s="2">
        <v>49.96</v>
      </c>
      <c r="DA61" s="2">
        <v>0.39</v>
      </c>
      <c r="DB61" s="2"/>
      <c r="DC61" s="2"/>
      <c r="DD61" s="2"/>
      <c r="DE61" s="2"/>
      <c r="DF61" s="2"/>
      <c r="DG61" s="2"/>
      <c r="DH61" s="2"/>
      <c r="DI61" s="2">
        <v>0.0</v>
      </c>
      <c r="DJ61" s="2">
        <v>0.0</v>
      </c>
      <c r="DK61" s="2">
        <v>0.0</v>
      </c>
      <c r="DL61" s="2">
        <v>0.0</v>
      </c>
      <c r="DM61" s="2">
        <v>0.0</v>
      </c>
      <c r="DN61" s="2"/>
      <c r="DO61" s="2"/>
      <c r="DP61" s="2"/>
      <c r="DQ61" s="2"/>
      <c r="DR61" s="2"/>
      <c r="DS61" s="2"/>
      <c r="DT61" s="2">
        <v>4.86</v>
      </c>
      <c r="DU61" s="2">
        <v>24.14</v>
      </c>
      <c r="DV61" s="2">
        <v>59.78</v>
      </c>
      <c r="DW61" s="2">
        <v>909.0</v>
      </c>
      <c r="DX61" s="2">
        <v>197.74000000000001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29.34</v>
      </c>
      <c r="AC62" s="2">
        <v>42.5</v>
      </c>
      <c r="AD62" s="2">
        <v>29.62</v>
      </c>
      <c r="AE62" s="2">
        <v>41.86</v>
      </c>
      <c r="AF62" s="2">
        <v>29.48</v>
      </c>
      <c r="AG62" s="2">
        <v>42.32</v>
      </c>
      <c r="AH62" s="2">
        <v>1.0</v>
      </c>
      <c r="AI62" s="2">
        <v>1.0</v>
      </c>
      <c r="AJ62" s="2"/>
      <c r="AK62" s="2"/>
      <c r="AL62" s="2"/>
      <c r="AM62" s="2"/>
      <c r="AN62" s="2"/>
      <c r="AO62" s="2"/>
      <c r="AP62" s="2"/>
      <c r="AQ62" s="2">
        <v>530.70000000000005</v>
      </c>
      <c r="AR62" s="2">
        <v>656.36000000000001</v>
      </c>
      <c r="AS62" s="2">
        <v>779.44000000000005</v>
      </c>
      <c r="AT62" s="2">
        <v>621.039999999999964</v>
      </c>
      <c r="AU62" s="2">
        <v>468.89999999999998</v>
      </c>
      <c r="AV62" s="2">
        <v>610.89999999999998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30.6</v>
      </c>
      <c r="BD62" s="2">
        <v>40.45</v>
      </c>
      <c r="BE62" s="2">
        <v>30.15</v>
      </c>
      <c r="BF62" s="2">
        <v>41.5</v>
      </c>
      <c r="BG62" s="2">
        <v>30.55</v>
      </c>
      <c r="BH62" s="2">
        <v>40.9</v>
      </c>
      <c r="BI62" s="2">
        <v>1.0</v>
      </c>
      <c r="BJ62" s="2">
        <v>1.0</v>
      </c>
      <c r="BK62" s="2">
        <v>28.0</v>
      </c>
      <c r="BL62" s="2">
        <v>28.55</v>
      </c>
      <c r="BM62" s="2">
        <v>28.0</v>
      </c>
      <c r="BN62" s="2">
        <v>27.75</v>
      </c>
      <c r="BO62" s="2">
        <v>28.3</v>
      </c>
      <c r="BP62" s="2">
        <v>27.8</v>
      </c>
      <c r="BQ62" s="2">
        <v>29.5</v>
      </c>
      <c r="BR62" s="2">
        <v>334.14999999999998</v>
      </c>
      <c r="BS62" s="2">
        <v>354.0</v>
      </c>
      <c r="BT62" s="2">
        <v>650.60000000000002</v>
      </c>
      <c r="BU62" s="2">
        <v>446.69999999999999</v>
      </c>
      <c r="BV62" s="2">
        <v>520.75</v>
      </c>
      <c r="BW62" s="2">
        <v>616.14999999999998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224.19999999999999</v>
      </c>
      <c r="CW62" s="2">
        <v>0.11</v>
      </c>
      <c r="CX62" s="2">
        <v>9.45</v>
      </c>
      <c r="CY62" s="2">
        <v>0.01</v>
      </c>
      <c r="CZ62" s="2">
        <v>50.0</v>
      </c>
      <c r="DA62" s="2">
        <v>0.39</v>
      </c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8.7</v>
      </c>
      <c r="DU62" s="2">
        <v>23.9</v>
      </c>
      <c r="DV62" s="2">
        <v>60.25</v>
      </c>
      <c r="DW62" s="2">
        <v>909.0</v>
      </c>
      <c r="DX62" s="2">
        <v>124.95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29.46</v>
      </c>
      <c r="AC63" s="2">
        <v>42.14</v>
      </c>
      <c r="AD63" s="2">
        <v>29.68</v>
      </c>
      <c r="AE63" s="2">
        <v>41.62</v>
      </c>
      <c r="AF63" s="2">
        <v>29.62</v>
      </c>
      <c r="AG63" s="2">
        <v>42.14</v>
      </c>
      <c r="AH63" s="2">
        <v>1.0</v>
      </c>
      <c r="AI63" s="2">
        <v>1.0</v>
      </c>
      <c r="AJ63" s="2"/>
      <c r="AK63" s="2"/>
      <c r="AL63" s="2"/>
      <c r="AM63" s="2"/>
      <c r="AN63" s="2"/>
      <c r="AO63" s="2"/>
      <c r="AP63" s="2"/>
      <c r="AQ63" s="2">
        <v>520.39999999999998</v>
      </c>
      <c r="AR63" s="2">
        <v>640.84000000000003</v>
      </c>
      <c r="AS63" s="2">
        <v>762.019999999999982</v>
      </c>
      <c r="AT63" s="2">
        <v>608.24000000000001</v>
      </c>
      <c r="AU63" s="2">
        <v>440.44</v>
      </c>
      <c r="AV63" s="2">
        <v>583.17999999999995</v>
      </c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29.62</v>
      </c>
      <c r="AC64" s="2">
        <v>42.039999999999999</v>
      </c>
      <c r="AD64" s="2">
        <v>29.8</v>
      </c>
      <c r="AE64" s="2">
        <v>41.4</v>
      </c>
      <c r="AF64" s="2">
        <v>29.7</v>
      </c>
      <c r="AG64" s="2">
        <v>41.88</v>
      </c>
      <c r="AH64" s="2">
        <v>1.0</v>
      </c>
      <c r="AI64" s="2">
        <v>1.0</v>
      </c>
      <c r="AJ64" s="2"/>
      <c r="AK64" s="2"/>
      <c r="AL64" s="2"/>
      <c r="AM64" s="2"/>
      <c r="AN64" s="2"/>
      <c r="AO64" s="2"/>
      <c r="AP64" s="2"/>
      <c r="AQ64" s="2">
        <v>513.72000000000003</v>
      </c>
      <c r="AR64" s="2">
        <v>630.48000000000002</v>
      </c>
      <c r="AS64" s="2">
        <v>751.20000000000005</v>
      </c>
      <c r="AT64" s="2">
        <v>599.63999999999999</v>
      </c>
      <c r="AU64" s="2">
        <v>418.079999999999984</v>
      </c>
      <c r="AV64" s="2">
        <v>563.38</v>
      </c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29.66</v>
      </c>
      <c r="AC65" s="2">
        <v>41.86</v>
      </c>
      <c r="AD65" s="2">
        <v>29.88</v>
      </c>
      <c r="AE65" s="2">
        <v>41.38</v>
      </c>
      <c r="AF65" s="2">
        <v>29.8</v>
      </c>
      <c r="AG65" s="2">
        <v>41.7</v>
      </c>
      <c r="AH65" s="2">
        <v>1.0</v>
      </c>
      <c r="AI65" s="2">
        <v>1.0</v>
      </c>
      <c r="AJ65" s="2"/>
      <c r="AK65" s="2"/>
      <c r="AL65" s="2"/>
      <c r="AM65" s="2"/>
      <c r="AN65" s="2"/>
      <c r="AO65" s="2"/>
      <c r="AP65" s="2"/>
      <c r="AQ65" s="2">
        <v>509.39999999999998</v>
      </c>
      <c r="AR65" s="2">
        <v>623.39999999999998</v>
      </c>
      <c r="AS65" s="2">
        <v>743.98000000000002</v>
      </c>
      <c r="AT65" s="2">
        <v>594.039999999999964</v>
      </c>
      <c r="AU65" s="2">
        <v>403.77999999999997</v>
      </c>
      <c r="AV65" s="2">
        <v>552.10000000000002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29.66</v>
      </c>
      <c r="AC66" s="2">
        <v>41.92</v>
      </c>
      <c r="AD66" s="2">
        <v>29.9</v>
      </c>
      <c r="AE66" s="2">
        <v>41.28</v>
      </c>
      <c r="AF66" s="2">
        <v>29.88</v>
      </c>
      <c r="AG66" s="2">
        <v>41.7</v>
      </c>
      <c r="AH66" s="2">
        <v>1.0</v>
      </c>
      <c r="AI66" s="2">
        <v>1.0</v>
      </c>
      <c r="AJ66" s="2"/>
      <c r="AK66" s="2"/>
      <c r="AL66" s="2"/>
      <c r="AM66" s="2"/>
      <c r="AN66" s="2"/>
      <c r="AO66" s="2"/>
      <c r="AP66" s="2"/>
      <c r="AQ66" s="2">
        <v>506.31999999999999</v>
      </c>
      <c r="AR66" s="2">
        <v>619.22000000000003</v>
      </c>
      <c r="AS66" s="2">
        <v>737.72000000000003</v>
      </c>
      <c r="AT66" s="2">
        <v>589.98000000000002</v>
      </c>
      <c r="AU66" s="2">
        <v>395.39999999999998</v>
      </c>
      <c r="AV66" s="2">
        <v>544.32000000000005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29.64</v>
      </c>
      <c r="AC67" s="2">
        <v>41.82</v>
      </c>
      <c r="AD67" s="2">
        <v>29.9</v>
      </c>
      <c r="AE67" s="2">
        <v>41.34</v>
      </c>
      <c r="AF67" s="2">
        <v>29.84</v>
      </c>
      <c r="AG67" s="2">
        <v>41.7</v>
      </c>
      <c r="AH67" s="2">
        <v>1.0</v>
      </c>
      <c r="AI67" s="2">
        <v>1.0</v>
      </c>
      <c r="AJ67" s="2"/>
      <c r="AK67" s="2"/>
      <c r="AL67" s="2"/>
      <c r="AM67" s="2"/>
      <c r="AN67" s="2"/>
      <c r="AO67" s="2"/>
      <c r="AP67" s="2"/>
      <c r="AQ67" s="2">
        <v>505.42000000000002</v>
      </c>
      <c r="AR67" s="2">
        <v>617.75999999999999</v>
      </c>
      <c r="AS67" s="2">
        <v>737.98000000000002</v>
      </c>
      <c r="AT67" s="2">
        <v>589.15999999999997</v>
      </c>
      <c r="AU67" s="2">
        <v>393.38</v>
      </c>
      <c r="AV67" s="2">
        <v>541.88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29.7</v>
      </c>
      <c r="AC68" s="2">
        <v>42.0</v>
      </c>
      <c r="AD68" s="2">
        <v>29.94</v>
      </c>
      <c r="AE68" s="2">
        <v>41.44</v>
      </c>
      <c r="AF68" s="2">
        <v>29.9</v>
      </c>
      <c r="AG68" s="2">
        <v>41.72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504.45999999999998</v>
      </c>
      <c r="AR68" s="2">
        <v>616.91999999999996</v>
      </c>
      <c r="AS68" s="2">
        <v>736.17999999999995</v>
      </c>
      <c r="AT68" s="2">
        <v>587.82000000000005</v>
      </c>
      <c r="AU68" s="2">
        <v>392.12</v>
      </c>
      <c r="AV68" s="2">
        <v>541.20000000000005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29.62</v>
      </c>
      <c r="AC69" s="2">
        <v>42.14</v>
      </c>
      <c r="AD69" s="2">
        <v>29.88</v>
      </c>
      <c r="AE69" s="2">
        <v>41.62</v>
      </c>
      <c r="AF69" s="2">
        <v>29.84</v>
      </c>
      <c r="AG69" s="2">
        <v>41.98</v>
      </c>
      <c r="AH69" s="2">
        <v>1.0</v>
      </c>
      <c r="AI69" s="2">
        <v>1.0</v>
      </c>
      <c r="AJ69" s="2"/>
      <c r="AK69" s="2"/>
      <c r="AL69" s="2"/>
      <c r="AM69" s="2"/>
      <c r="AN69" s="2"/>
      <c r="AO69" s="2"/>
      <c r="AP69" s="2"/>
      <c r="AQ69" s="2">
        <v>502.92000000000002</v>
      </c>
      <c r="AR69" s="2">
        <v>612.63999999999999</v>
      </c>
      <c r="AS69" s="2">
        <v>729.080000000000041</v>
      </c>
      <c r="AT69" s="2">
        <v>584.88</v>
      </c>
      <c r="AU69" s="2">
        <v>389.57999999999998</v>
      </c>
      <c r="AV69" s="2">
        <v>538.88</v>
      </c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29.6</v>
      </c>
      <c r="AC70" s="2">
        <v>42.52</v>
      </c>
      <c r="AD70" s="2">
        <v>29.82</v>
      </c>
      <c r="AE70" s="2">
        <v>41.96</v>
      </c>
      <c r="AF70" s="2">
        <v>29.74</v>
      </c>
      <c r="AG70" s="2">
        <v>42.52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501.31999999999999</v>
      </c>
      <c r="AR70" s="2">
        <v>608.88</v>
      </c>
      <c r="AS70" s="2">
        <v>716.059999999999945</v>
      </c>
      <c r="AT70" s="2">
        <v>584.38</v>
      </c>
      <c r="AU70" s="2">
        <v>388.16000000000003</v>
      </c>
      <c r="AV70" s="2">
        <v>537.080000000000041</v>
      </c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29.56</v>
      </c>
      <c r="AC71" s="2">
        <v>42.6</v>
      </c>
      <c r="AD71" s="2">
        <v>29.8</v>
      </c>
      <c r="AE71" s="2">
        <v>42.0</v>
      </c>
      <c r="AF71" s="2">
        <v>29.74</v>
      </c>
      <c r="AG71" s="2">
        <v>42.36</v>
      </c>
      <c r="AH71" s="2">
        <v>1.0</v>
      </c>
      <c r="AI71" s="2">
        <v>1.0</v>
      </c>
      <c r="AJ71" s="2"/>
      <c r="AK71" s="2"/>
      <c r="AL71" s="2"/>
      <c r="AM71" s="2"/>
      <c r="AN71" s="2"/>
      <c r="AO71" s="2"/>
      <c r="AP71" s="2"/>
      <c r="AQ71" s="2">
        <v>503.16000000000003</v>
      </c>
      <c r="AR71" s="2">
        <v>615.38</v>
      </c>
      <c r="AS71" s="2">
        <v>734.53999999999996</v>
      </c>
      <c r="AT71" s="2">
        <v>585.89999999999998</v>
      </c>
      <c r="AU71" s="2">
        <v>390.88</v>
      </c>
      <c r="AV71" s="2">
        <v>540.34000000000003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29.5</v>
      </c>
      <c r="AC72" s="2">
        <v>42.72</v>
      </c>
      <c r="AD72" s="2">
        <v>29.78</v>
      </c>
      <c r="AE72" s="2">
        <v>42.079999999999998</v>
      </c>
      <c r="AF72" s="2">
        <v>29.72</v>
      </c>
      <c r="AG72" s="2">
        <v>42.36</v>
      </c>
      <c r="AH72" s="2">
        <v>1.0</v>
      </c>
      <c r="AI72" s="2">
        <v>1.0</v>
      </c>
      <c r="AJ72" s="2"/>
      <c r="AK72" s="2"/>
      <c r="AL72" s="2"/>
      <c r="AM72" s="2"/>
      <c r="AN72" s="2"/>
      <c r="AO72" s="2"/>
      <c r="AP72" s="2"/>
      <c r="AQ72" s="2">
        <v>503.10000000000002</v>
      </c>
      <c r="AR72" s="2">
        <v>615.58000000000004</v>
      </c>
      <c r="AS72" s="2">
        <v>734.15999999999997</v>
      </c>
      <c r="AT72" s="2">
        <v>585.70000000000005</v>
      </c>
      <c r="AU72" s="2">
        <v>390.60000000000002</v>
      </c>
      <c r="AV72" s="2">
        <v>540.48000000000002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27.87</v>
      </c>
      <c r="BD72" s="2">
        <v>45.47</v>
      </c>
      <c r="BE72" s="2">
        <v>27.97</v>
      </c>
      <c r="BF72" s="2">
        <v>45.27</v>
      </c>
      <c r="BG72" s="2">
        <v>28.07</v>
      </c>
      <c r="BH72" s="2">
        <v>45.27</v>
      </c>
      <c r="BI72" s="2">
        <v>1.0</v>
      </c>
      <c r="BJ72" s="2">
        <v>1.0</v>
      </c>
      <c r="BK72" s="2">
        <v>26.33</v>
      </c>
      <c r="BL72" s="2">
        <v>25.83</v>
      </c>
      <c r="BM72" s="2">
        <v>26.33</v>
      </c>
      <c r="BN72" s="2">
        <v>25.77</v>
      </c>
      <c r="BO72" s="2">
        <v>27.67</v>
      </c>
      <c r="BP72" s="2">
        <v>27.63</v>
      </c>
      <c r="BQ72" s="2">
        <v>27.7</v>
      </c>
      <c r="BR72" s="2">
        <v>275.37</v>
      </c>
      <c r="BS72" s="2">
        <v>173.69999999999999</v>
      </c>
      <c r="BT72" s="2">
        <v>393.76999999999998</v>
      </c>
      <c r="BU72" s="2">
        <v>261.0</v>
      </c>
      <c r="BV72" s="2">
        <v>184.56999999999999</v>
      </c>
      <c r="BW72" s="2">
        <v>274.60000000000002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221.53</v>
      </c>
      <c r="CW72" s="2">
        <v>0.11</v>
      </c>
      <c r="CX72" s="2">
        <v>9.9</v>
      </c>
      <c r="CY72" s="2">
        <v>0.01</v>
      </c>
      <c r="CZ72" s="2">
        <v>50.0</v>
      </c>
      <c r="DA72" s="2">
        <v>0.39</v>
      </c>
      <c r="DB72" s="2"/>
      <c r="DC72" s="2"/>
      <c r="DD72" s="2"/>
      <c r="DE72" s="2"/>
      <c r="DF72" s="2"/>
      <c r="DG72" s="2"/>
      <c r="DH72" s="2"/>
      <c r="DI72" s="2">
        <v>0.0</v>
      </c>
      <c r="DJ72" s="2">
        <v>0.0</v>
      </c>
      <c r="DK72" s="2">
        <v>0.0</v>
      </c>
      <c r="DL72" s="2">
        <v>0.0</v>
      </c>
      <c r="DM72" s="2">
        <v>0.0</v>
      </c>
      <c r="DN72" s="2"/>
      <c r="DO72" s="2"/>
      <c r="DP72" s="2"/>
      <c r="DQ72" s="2"/>
      <c r="DR72" s="2"/>
      <c r="DS72" s="2"/>
      <c r="DT72" s="2">
        <v>4.42</v>
      </c>
      <c r="DU72" s="2">
        <v>22.57</v>
      </c>
      <c r="DV72" s="2">
        <v>67.56999999999999</v>
      </c>
      <c r="DW72" s="2">
        <v>910.0</v>
      </c>
      <c r="DX72" s="2">
        <v>188.63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29.5</v>
      </c>
      <c r="AC73" s="2">
        <v>42.96</v>
      </c>
      <c r="AD73" s="2">
        <v>29.82</v>
      </c>
      <c r="AE73" s="2">
        <v>42.22</v>
      </c>
      <c r="AF73" s="2">
        <v>29.72</v>
      </c>
      <c r="AG73" s="2">
        <v>42.62</v>
      </c>
      <c r="AH73" s="2">
        <v>1.0</v>
      </c>
      <c r="AI73" s="2">
        <v>1.0</v>
      </c>
      <c r="AJ73" s="2"/>
      <c r="AK73" s="2"/>
      <c r="AL73" s="2"/>
      <c r="AM73" s="2"/>
      <c r="AN73" s="2"/>
      <c r="AO73" s="2"/>
      <c r="AP73" s="2"/>
      <c r="AQ73" s="2">
        <v>502.86000000000001</v>
      </c>
      <c r="AR73" s="2">
        <v>614.63999999999999</v>
      </c>
      <c r="AS73" s="2">
        <v>731.12</v>
      </c>
      <c r="AT73" s="2">
        <v>584.94000000000005</v>
      </c>
      <c r="AU73" s="2">
        <v>390.079999999999984</v>
      </c>
      <c r="AV73" s="2">
        <v>540.70000000000005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28.65</v>
      </c>
      <c r="BD73" s="2">
        <v>44.3</v>
      </c>
      <c r="BE73" s="2">
        <v>28.78</v>
      </c>
      <c r="BF73" s="2">
        <v>44.68</v>
      </c>
      <c r="BG73" s="2">
        <v>28.75</v>
      </c>
      <c r="BH73" s="2">
        <v>44.13</v>
      </c>
      <c r="BI73" s="2">
        <v>1.0</v>
      </c>
      <c r="BJ73" s="2">
        <v>1.0</v>
      </c>
      <c r="BK73" s="2">
        <v>26.45</v>
      </c>
      <c r="BL73" s="2">
        <v>26.0</v>
      </c>
      <c r="BM73" s="2">
        <v>26.33</v>
      </c>
      <c r="BN73" s="2">
        <v>25.8</v>
      </c>
      <c r="BO73" s="2">
        <v>27.83</v>
      </c>
      <c r="BP73" s="2">
        <v>27.73</v>
      </c>
      <c r="BQ73" s="2">
        <v>27.7</v>
      </c>
      <c r="BR73" s="2">
        <v>275.25</v>
      </c>
      <c r="BS73" s="2">
        <v>173.19999999999999</v>
      </c>
      <c r="BT73" s="2">
        <v>392.98000000000002</v>
      </c>
      <c r="BU73" s="2">
        <v>260.60000000000002</v>
      </c>
      <c r="BV73" s="2">
        <v>183.40000000000001</v>
      </c>
      <c r="BW73" s="2">
        <v>272.94999999999999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221.83000000000001</v>
      </c>
      <c r="CW73" s="2">
        <v>0.11</v>
      </c>
      <c r="CX73" s="2">
        <v>9.7</v>
      </c>
      <c r="CY73" s="2">
        <v>0.01</v>
      </c>
      <c r="CZ73" s="2">
        <v>50.0</v>
      </c>
      <c r="DA73" s="2">
        <v>0.39</v>
      </c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5.04</v>
      </c>
      <c r="DU73" s="2">
        <v>22.53</v>
      </c>
      <c r="DV73" s="2">
        <v>67.73</v>
      </c>
      <c r="DW73" s="2">
        <v>910.0</v>
      </c>
      <c r="DX73" s="2">
        <v>176.099999999999994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29.44</v>
      </c>
      <c r="AC74" s="2">
        <v>43.12</v>
      </c>
      <c r="AD74" s="2">
        <v>29.7</v>
      </c>
      <c r="AE74" s="2">
        <v>42.5</v>
      </c>
      <c r="AF74" s="2">
        <v>29.68</v>
      </c>
      <c r="AG74" s="2">
        <v>42.7</v>
      </c>
      <c r="AH74" s="2">
        <v>1.0</v>
      </c>
      <c r="AI74" s="2">
        <v>1.0</v>
      </c>
      <c r="AJ74" s="2"/>
      <c r="AK74" s="2"/>
      <c r="AL74" s="2"/>
      <c r="AM74" s="2"/>
      <c r="AN74" s="2"/>
      <c r="AO74" s="2"/>
      <c r="AP74" s="2"/>
      <c r="AQ74" s="2">
        <v>502.98000000000002</v>
      </c>
      <c r="AR74" s="2">
        <v>615.36000000000001</v>
      </c>
      <c r="AS74" s="2">
        <v>733.62</v>
      </c>
      <c r="AT74" s="2">
        <v>585.44000000000005</v>
      </c>
      <c r="AU74" s="2">
        <v>390.38</v>
      </c>
      <c r="AV74" s="2">
        <v>539.60000000000002</v>
      </c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29.44</v>
      </c>
      <c r="AC75" s="2">
        <v>43.3</v>
      </c>
      <c r="AD75" s="2">
        <v>29.74</v>
      </c>
      <c r="AE75" s="2">
        <v>42.74</v>
      </c>
      <c r="AF75" s="2">
        <v>29.68</v>
      </c>
      <c r="AG75" s="2">
        <v>42.96</v>
      </c>
      <c r="AH75" s="2">
        <v>1.0</v>
      </c>
      <c r="AI75" s="2">
        <v>1.0</v>
      </c>
      <c r="AJ75" s="2"/>
      <c r="AK75" s="2"/>
      <c r="AL75" s="2"/>
      <c r="AM75" s="2"/>
      <c r="AN75" s="2"/>
      <c r="AO75" s="2"/>
      <c r="AP75" s="2"/>
      <c r="AQ75" s="2">
        <v>502.89999999999998</v>
      </c>
      <c r="AR75" s="2">
        <v>615.0</v>
      </c>
      <c r="AS75" s="2">
        <v>733.41999999999996</v>
      </c>
      <c r="AT75" s="2">
        <v>585.36000000000001</v>
      </c>
      <c r="AU75" s="2">
        <v>390.27999999999997</v>
      </c>
      <c r="AV75" s="2">
        <v>539.79999999999995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28.3</v>
      </c>
      <c r="BD75" s="2">
        <v>46.1</v>
      </c>
      <c r="BE75" s="2">
        <v>28.4</v>
      </c>
      <c r="BF75" s="2">
        <v>45.97</v>
      </c>
      <c r="BG75" s="2">
        <v>28.4</v>
      </c>
      <c r="BH75" s="2">
        <v>45.97</v>
      </c>
      <c r="BI75" s="2">
        <v>1.0</v>
      </c>
      <c r="BJ75" s="2">
        <v>1.0</v>
      </c>
      <c r="BK75" s="2">
        <v>26.030000000000001</v>
      </c>
      <c r="BL75" s="2">
        <v>25.67</v>
      </c>
      <c r="BM75" s="2">
        <v>25.97</v>
      </c>
      <c r="BN75" s="2">
        <v>25.67</v>
      </c>
      <c r="BO75" s="2">
        <v>27.53</v>
      </c>
      <c r="BP75" s="2">
        <v>27.43</v>
      </c>
      <c r="BQ75" s="2">
        <v>27.4</v>
      </c>
      <c r="BR75" s="2">
        <v>278.73000000000002</v>
      </c>
      <c r="BS75" s="2">
        <v>174.099999999999994</v>
      </c>
      <c r="BT75" s="2">
        <v>395.32999999999998</v>
      </c>
      <c r="BU75" s="2">
        <v>260.69999999999999</v>
      </c>
      <c r="BV75" s="2"/>
      <c r="BW75" s="2">
        <v>274.76999999999998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222.099999999999994</v>
      </c>
      <c r="CW75" s="2">
        <v>0.12</v>
      </c>
      <c r="CX75" s="2">
        <v>10.8</v>
      </c>
      <c r="CY75" s="2">
        <v>0.01</v>
      </c>
      <c r="CZ75" s="2">
        <v>50.0</v>
      </c>
      <c r="DA75" s="2">
        <v>0.4</v>
      </c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2.44</v>
      </c>
      <c r="DU75" s="2">
        <v>22.37</v>
      </c>
      <c r="DV75" s="2">
        <v>68.23</v>
      </c>
      <c r="DW75" s="2">
        <v>911.0</v>
      </c>
      <c r="DX75" s="2">
        <v>230.72999999999999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29.42</v>
      </c>
      <c r="AC76" s="2">
        <v>43.58</v>
      </c>
      <c r="AD76" s="2">
        <v>29.66</v>
      </c>
      <c r="AE76" s="2">
        <v>42.96</v>
      </c>
      <c r="AF76" s="2">
        <v>29.66</v>
      </c>
      <c r="AG76" s="2">
        <v>43.12</v>
      </c>
      <c r="AH76" s="2">
        <v>1.0</v>
      </c>
      <c r="AI76" s="2">
        <v>1.0</v>
      </c>
      <c r="AJ76" s="2"/>
      <c r="AK76" s="2"/>
      <c r="AL76" s="2"/>
      <c r="AM76" s="2"/>
      <c r="AN76" s="2"/>
      <c r="AO76" s="2"/>
      <c r="AP76" s="2"/>
      <c r="AQ76" s="2">
        <v>503.079999999999984</v>
      </c>
      <c r="AR76" s="2">
        <v>614.84000000000003</v>
      </c>
      <c r="AS76" s="2">
        <v>733.38</v>
      </c>
      <c r="AT76" s="2">
        <v>585.22000000000003</v>
      </c>
      <c r="AU76" s="2">
        <v>390.18000000000001</v>
      </c>
      <c r="AV76" s="2">
        <v>540.29999999999995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28.84</v>
      </c>
      <c r="BD76" s="2">
        <v>45.24</v>
      </c>
      <c r="BE76" s="2">
        <v>28.96</v>
      </c>
      <c r="BF76" s="2">
        <v>44.96</v>
      </c>
      <c r="BG76" s="2">
        <v>28.92</v>
      </c>
      <c r="BH76" s="2">
        <v>45.039999999999999</v>
      </c>
      <c r="BI76" s="2">
        <v>1.0</v>
      </c>
      <c r="BJ76" s="2">
        <v>1.0</v>
      </c>
      <c r="BK76" s="2">
        <v>26.18</v>
      </c>
      <c r="BL76" s="2">
        <v>25.78</v>
      </c>
      <c r="BM76" s="2">
        <v>26.059999999999999</v>
      </c>
      <c r="BN76" s="2">
        <v>25.6</v>
      </c>
      <c r="BO76" s="2">
        <v>27.58</v>
      </c>
      <c r="BP76" s="2">
        <v>27.42</v>
      </c>
      <c r="BQ76" s="2">
        <v>27.46</v>
      </c>
      <c r="BR76" s="2">
        <v>280.19999999999999</v>
      </c>
      <c r="BS76" s="2">
        <v>174.13999999999999</v>
      </c>
      <c r="BT76" s="2">
        <v>396.13999999999999</v>
      </c>
      <c r="BU76" s="2">
        <v>261.54000000000002</v>
      </c>
      <c r="BV76" s="2"/>
      <c r="BW76" s="2">
        <v>274.63999999999999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222.16</v>
      </c>
      <c r="CW76" s="2">
        <v>0.12</v>
      </c>
      <c r="CX76" s="2">
        <v>10.7</v>
      </c>
      <c r="CY76" s="2">
        <v>0.01</v>
      </c>
      <c r="CZ76" s="2">
        <v>50.0</v>
      </c>
      <c r="DA76" s="2">
        <v>0.4</v>
      </c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2.91</v>
      </c>
      <c r="DU76" s="2">
        <v>22.28</v>
      </c>
      <c r="DV76" s="2">
        <v>68.66</v>
      </c>
      <c r="DW76" s="2">
        <v>911.0</v>
      </c>
      <c r="DX76" s="2">
        <v>170.13999999999999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29.46</v>
      </c>
      <c r="AC77" s="2">
        <v>43.72</v>
      </c>
      <c r="AD77" s="2">
        <v>29.58</v>
      </c>
      <c r="AE77" s="2">
        <v>43.22</v>
      </c>
      <c r="AF77" s="2">
        <v>29.64</v>
      </c>
      <c r="AG77" s="2">
        <v>43.42</v>
      </c>
      <c r="AH77" s="2">
        <v>1.0</v>
      </c>
      <c r="AI77" s="2">
        <v>1.0</v>
      </c>
      <c r="AJ77" s="2"/>
      <c r="AK77" s="2"/>
      <c r="AL77" s="2"/>
      <c r="AM77" s="2"/>
      <c r="AN77" s="2"/>
      <c r="AO77" s="2"/>
      <c r="AP77" s="2"/>
      <c r="AQ77" s="2">
        <v>503.10000000000002</v>
      </c>
      <c r="AR77" s="2">
        <v>615.65999999999997</v>
      </c>
      <c r="AS77" s="2">
        <v>733.48000000000002</v>
      </c>
      <c r="AT77" s="2">
        <v>585.059999999999945</v>
      </c>
      <c r="AU77" s="2">
        <v>390.18000000000001</v>
      </c>
      <c r="AV77" s="2">
        <v>540.080000000000041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29.18</v>
      </c>
      <c r="BD77" s="2">
        <v>44.58</v>
      </c>
      <c r="BE77" s="2">
        <v>29.2</v>
      </c>
      <c r="BF77" s="2">
        <v>44.56</v>
      </c>
      <c r="BG77" s="2">
        <v>29.26</v>
      </c>
      <c r="BH77" s="2">
        <v>44.58</v>
      </c>
      <c r="BI77" s="2">
        <v>1.0</v>
      </c>
      <c r="BJ77" s="2">
        <v>1.0</v>
      </c>
      <c r="BK77" s="2">
        <v>26.2</v>
      </c>
      <c r="BL77" s="2">
        <v>25.8</v>
      </c>
      <c r="BM77" s="2">
        <v>26.059999999999999</v>
      </c>
      <c r="BN77" s="2">
        <v>25.5</v>
      </c>
      <c r="BO77" s="2">
        <v>27.68</v>
      </c>
      <c r="BP77" s="2">
        <v>27.46</v>
      </c>
      <c r="BQ77" s="2">
        <v>27.52</v>
      </c>
      <c r="BR77" s="2">
        <v>281.74000000000001</v>
      </c>
      <c r="BS77" s="2">
        <v>174.080000000000013</v>
      </c>
      <c r="BT77" s="2">
        <v>396.10000000000002</v>
      </c>
      <c r="BU77" s="2">
        <v>261.36000000000001</v>
      </c>
      <c r="BV77" s="2">
        <v>183.69999999999999</v>
      </c>
      <c r="BW77" s="2">
        <v>274.62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222.22</v>
      </c>
      <c r="CW77" s="2">
        <v>0.12</v>
      </c>
      <c r="CX77" s="2">
        <v>10.72</v>
      </c>
      <c r="CY77" s="2">
        <v>0.01</v>
      </c>
      <c r="CZ77" s="2">
        <v>50.0</v>
      </c>
      <c r="DA77" s="2">
        <v>0.41</v>
      </c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2.62</v>
      </c>
      <c r="DU77" s="2">
        <v>22.2</v>
      </c>
      <c r="DV77" s="2">
        <v>69.3</v>
      </c>
      <c r="DW77" s="2">
        <v>911.0</v>
      </c>
      <c r="DX77" s="2">
        <v>94.78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29.38</v>
      </c>
      <c r="AC78" s="2">
        <v>43.98</v>
      </c>
      <c r="AD78" s="2">
        <v>29.58</v>
      </c>
      <c r="AE78" s="2">
        <v>43.42</v>
      </c>
      <c r="AF78" s="2">
        <v>29.6</v>
      </c>
      <c r="AG78" s="2">
        <v>43.58</v>
      </c>
      <c r="AH78" s="2">
        <v>1.0</v>
      </c>
      <c r="AI78" s="2">
        <v>1.0</v>
      </c>
      <c r="AJ78" s="2"/>
      <c r="AK78" s="2"/>
      <c r="AL78" s="2"/>
      <c r="AM78" s="2"/>
      <c r="AN78" s="2"/>
      <c r="AO78" s="2"/>
      <c r="AP78" s="2"/>
      <c r="AQ78" s="2">
        <v>503.079999999999984</v>
      </c>
      <c r="AR78" s="2">
        <v>615.34000000000003</v>
      </c>
      <c r="AS78" s="2">
        <v>733.75999999999999</v>
      </c>
      <c r="AT78" s="2">
        <v>585.17999999999995</v>
      </c>
      <c r="AU78" s="2">
        <v>390.19999999999999</v>
      </c>
      <c r="AV78" s="2">
        <v>540.32000000000005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29.24</v>
      </c>
      <c r="BD78" s="2">
        <v>44.52</v>
      </c>
      <c r="BE78" s="2">
        <v>29.18</v>
      </c>
      <c r="BF78" s="2">
        <v>44.58</v>
      </c>
      <c r="BG78" s="2">
        <v>29.32</v>
      </c>
      <c r="BH78" s="2">
        <v>44.5</v>
      </c>
      <c r="BI78" s="2">
        <v>1.0</v>
      </c>
      <c r="BJ78" s="2">
        <v>1.0</v>
      </c>
      <c r="BK78" s="2">
        <v>26.12</v>
      </c>
      <c r="BL78" s="2">
        <v>25.74</v>
      </c>
      <c r="BM78" s="2">
        <v>25.96</v>
      </c>
      <c r="BN78" s="2">
        <v>25.38</v>
      </c>
      <c r="BO78" s="2">
        <v>27.66</v>
      </c>
      <c r="BP78" s="2">
        <v>27.4</v>
      </c>
      <c r="BQ78" s="2">
        <v>27.44</v>
      </c>
      <c r="BR78" s="2">
        <v>281.89999999999998</v>
      </c>
      <c r="BS78" s="2">
        <v>174.12</v>
      </c>
      <c r="BT78" s="2">
        <v>396.45999999999998</v>
      </c>
      <c r="BU78" s="2">
        <v>261.75999999999999</v>
      </c>
      <c r="BV78" s="2">
        <v>184.050000000000011</v>
      </c>
      <c r="BW78" s="2">
        <v>275.04000000000002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222.88</v>
      </c>
      <c r="CW78" s="2">
        <v>0.12</v>
      </c>
      <c r="CX78" s="2">
        <v>10.42</v>
      </c>
      <c r="CY78" s="2">
        <v>0.02</v>
      </c>
      <c r="CZ78" s="2">
        <v>50.0</v>
      </c>
      <c r="DA78" s="2">
        <v>0.4</v>
      </c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2.46</v>
      </c>
      <c r="DU78" s="2">
        <v>21.94</v>
      </c>
      <c r="DV78" s="2">
        <v>70.079999999999998</v>
      </c>
      <c r="DW78" s="2">
        <v>911.0</v>
      </c>
      <c r="DX78" s="2">
        <v>215.18000000000001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29.28</v>
      </c>
      <c r="AC79" s="2">
        <v>44.28</v>
      </c>
      <c r="AD79" s="2">
        <v>29.58</v>
      </c>
      <c r="AE79" s="2">
        <v>43.66</v>
      </c>
      <c r="AF79" s="2">
        <v>29.6</v>
      </c>
      <c r="AG79" s="2">
        <v>43.8</v>
      </c>
      <c r="AH79" s="2">
        <v>1.0</v>
      </c>
      <c r="AI79" s="2">
        <v>1.0</v>
      </c>
      <c r="AJ79" s="2"/>
      <c r="AK79" s="2"/>
      <c r="AL79" s="2"/>
      <c r="AM79" s="2"/>
      <c r="AN79" s="2"/>
      <c r="AO79" s="2"/>
      <c r="AP79" s="2"/>
      <c r="AQ79" s="2">
        <v>503.24000000000001</v>
      </c>
      <c r="AR79" s="2">
        <v>615.98000000000002</v>
      </c>
      <c r="AS79" s="2">
        <v>733.74000000000001</v>
      </c>
      <c r="AT79" s="2">
        <v>585.13999999999999</v>
      </c>
      <c r="AU79" s="2">
        <v>390.079999999999984</v>
      </c>
      <c r="AV79" s="2">
        <v>540.39999999999998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29.22</v>
      </c>
      <c r="BD79" s="2">
        <v>44.78</v>
      </c>
      <c r="BE79" s="2">
        <v>29.18</v>
      </c>
      <c r="BF79" s="2">
        <v>45.1</v>
      </c>
      <c r="BG79" s="2">
        <v>29.24</v>
      </c>
      <c r="BH79" s="2">
        <v>44.98</v>
      </c>
      <c r="BI79" s="2">
        <v>1.0</v>
      </c>
      <c r="BJ79" s="2">
        <v>1.0</v>
      </c>
      <c r="BK79" s="2">
        <v>26.0</v>
      </c>
      <c r="BL79" s="2">
        <v>25.48</v>
      </c>
      <c r="BM79" s="2">
        <v>25.9</v>
      </c>
      <c r="BN79" s="2">
        <v>25.22</v>
      </c>
      <c r="BO79" s="2">
        <v>27.64</v>
      </c>
      <c r="BP79" s="2">
        <v>27.5</v>
      </c>
      <c r="BQ79" s="2">
        <v>27.44</v>
      </c>
      <c r="BR79" s="2">
        <v>280.31999999999999</v>
      </c>
      <c r="BS79" s="2">
        <v>173.88</v>
      </c>
      <c r="BT79" s="2">
        <v>396.10000000000002</v>
      </c>
      <c r="BU79" s="2">
        <v>261.5</v>
      </c>
      <c r="BV79" s="2">
        <v>184.0</v>
      </c>
      <c r="BW79" s="2">
        <v>274.88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224.97999999999999</v>
      </c>
      <c r="CW79" s="2">
        <v>0.11</v>
      </c>
      <c r="CX79" s="2">
        <v>9.66</v>
      </c>
      <c r="CY79" s="2">
        <v>0.02</v>
      </c>
      <c r="CZ79" s="2">
        <v>50.0</v>
      </c>
      <c r="DA79" s="2">
        <v>0.4</v>
      </c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1.39</v>
      </c>
      <c r="DU79" s="2">
        <v>22.059999999999999</v>
      </c>
      <c r="DV79" s="2">
        <v>69.66</v>
      </c>
      <c r="DW79" s="2">
        <v>911.0</v>
      </c>
      <c r="DX79" s="2">
        <v>217.099999999999994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29.22</v>
      </c>
      <c r="AC80" s="2">
        <v>44.54</v>
      </c>
      <c r="AD80" s="2">
        <v>29.5</v>
      </c>
      <c r="AE80" s="2">
        <v>43.94</v>
      </c>
      <c r="AF80" s="2">
        <v>29.62</v>
      </c>
      <c r="AG80" s="2">
        <v>44.039999999999999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503.27999999999997</v>
      </c>
      <c r="AR80" s="2">
        <v>615.51999999999998</v>
      </c>
      <c r="AS80" s="2">
        <v>733.53999999999996</v>
      </c>
      <c r="AT80" s="2">
        <v>585.019999999999982</v>
      </c>
      <c r="AU80" s="2">
        <v>390.13999999999999</v>
      </c>
      <c r="AV80" s="2">
        <v>539.75999999999999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29.1</v>
      </c>
      <c r="BD80" s="2">
        <v>44.85</v>
      </c>
      <c r="BE80" s="2">
        <v>29.1</v>
      </c>
      <c r="BF80" s="2">
        <v>45.25</v>
      </c>
      <c r="BG80" s="2">
        <v>29.15</v>
      </c>
      <c r="BH80" s="2">
        <v>45.049999999999997</v>
      </c>
      <c r="BI80" s="2">
        <v>1.0</v>
      </c>
      <c r="BJ80" s="2">
        <v>1.0</v>
      </c>
      <c r="BK80" s="2">
        <v>26.0</v>
      </c>
      <c r="BL80" s="2">
        <v>25.45</v>
      </c>
      <c r="BM80" s="2">
        <v>25.75</v>
      </c>
      <c r="BN80" s="2">
        <v>25.15</v>
      </c>
      <c r="BO80" s="2">
        <v>27.6</v>
      </c>
      <c r="BP80" s="2">
        <v>27.35</v>
      </c>
      <c r="BQ80" s="2">
        <v>27.35</v>
      </c>
      <c r="BR80" s="2">
        <v>281.35000000000002</v>
      </c>
      <c r="BS80" s="2">
        <v>174.099999999999994</v>
      </c>
      <c r="BT80" s="2">
        <v>396.5</v>
      </c>
      <c r="BU80" s="2">
        <v>261.19999999999999</v>
      </c>
      <c r="BV80" s="2">
        <v>184.050000000000011</v>
      </c>
      <c r="BW80" s="2">
        <v>275.35000000000002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225.099999999999994</v>
      </c>
      <c r="CW80" s="2">
        <v>0.11</v>
      </c>
      <c r="CX80" s="2">
        <v>9.7</v>
      </c>
      <c r="CY80" s="2">
        <v>0.02</v>
      </c>
      <c r="CZ80" s="2">
        <v>50.0</v>
      </c>
      <c r="DA80" s="2">
        <v>0.4</v>
      </c>
      <c r="DB80" s="2">
        <v>224.80000000000001</v>
      </c>
      <c r="DC80" s="2">
        <v>0.0</v>
      </c>
      <c r="DD80" s="2">
        <v>0.0</v>
      </c>
      <c r="DE80" s="2">
        <v>0.0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0.01</v>
      </c>
      <c r="DU80" s="2">
        <v>22.1</v>
      </c>
      <c r="DV80" s="2">
        <v>69.5</v>
      </c>
      <c r="DW80" s="2">
        <v>911.0</v>
      </c>
      <c r="DX80" s="2">
        <v>170.90000000000001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29.16</v>
      </c>
      <c r="AC81" s="2">
        <v>44.7</v>
      </c>
      <c r="AD81" s="2">
        <v>29.5</v>
      </c>
      <c r="AE81" s="2">
        <v>43.92</v>
      </c>
      <c r="AF81" s="2">
        <v>29.54</v>
      </c>
      <c r="AG81" s="2">
        <v>44.1</v>
      </c>
      <c r="AH81" s="2">
        <v>1.0</v>
      </c>
      <c r="AI81" s="2">
        <v>1.0</v>
      </c>
      <c r="AJ81" s="2"/>
      <c r="AK81" s="2"/>
      <c r="AL81" s="2"/>
      <c r="AM81" s="2"/>
      <c r="AN81" s="2"/>
      <c r="AO81" s="2"/>
      <c r="AP81" s="2"/>
      <c r="AQ81" s="2">
        <v>503.25999999999999</v>
      </c>
      <c r="AR81" s="2">
        <v>615.24000000000001</v>
      </c>
      <c r="AS81" s="2">
        <v>733.62</v>
      </c>
      <c r="AT81" s="2">
        <v>585.080000000000041</v>
      </c>
      <c r="AU81" s="2">
        <v>390.019999999999982</v>
      </c>
      <c r="AV81" s="2">
        <v>540.88</v>
      </c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29.2</v>
      </c>
      <c r="AC82" s="2">
        <v>44.62</v>
      </c>
      <c r="AD82" s="2">
        <v>29.5</v>
      </c>
      <c r="AE82" s="2">
        <v>43.96</v>
      </c>
      <c r="AF82" s="2">
        <v>29.54</v>
      </c>
      <c r="AG82" s="2">
        <v>44.12</v>
      </c>
      <c r="AH82" s="2">
        <v>1.0</v>
      </c>
      <c r="AI82" s="2">
        <v>1.0</v>
      </c>
      <c r="AJ82" s="2"/>
      <c r="AK82" s="2"/>
      <c r="AL82" s="2"/>
      <c r="AM82" s="2"/>
      <c r="AN82" s="2"/>
      <c r="AO82" s="2"/>
      <c r="AP82" s="2"/>
      <c r="AQ82" s="2">
        <v>503.18000000000001</v>
      </c>
      <c r="AR82" s="2">
        <v>615.24000000000001</v>
      </c>
      <c r="AS82" s="2">
        <v>733.58000000000004</v>
      </c>
      <c r="AT82" s="2">
        <v>585.080000000000041</v>
      </c>
      <c r="AU82" s="2">
        <v>389.94</v>
      </c>
      <c r="AV82" s="2">
        <v>540.77999999999997</v>
      </c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29.24</v>
      </c>
      <c r="AC83" s="2">
        <v>44.7</v>
      </c>
      <c r="AD83" s="2">
        <v>29.5</v>
      </c>
      <c r="AE83" s="2">
        <v>44.079999999999998</v>
      </c>
      <c r="AF83" s="2">
        <v>29.54</v>
      </c>
      <c r="AG83" s="2">
        <v>44.28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503.27999999999997</v>
      </c>
      <c r="AR83" s="2">
        <v>615.65999999999997</v>
      </c>
      <c r="AS83" s="2">
        <v>733.91999999999996</v>
      </c>
      <c r="AT83" s="2">
        <v>585.019999999999982</v>
      </c>
      <c r="AU83" s="2">
        <v>389.98000000000002</v>
      </c>
      <c r="AV83" s="2">
        <v>540.67999999999995</v>
      </c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29.2</v>
      </c>
      <c r="AC84" s="2">
        <v>44.68</v>
      </c>
      <c r="AD84" s="2">
        <v>29.5</v>
      </c>
      <c r="AE84" s="2">
        <v>44.1</v>
      </c>
      <c r="AF84" s="2">
        <v>29.54</v>
      </c>
      <c r="AG84" s="2">
        <v>44.24</v>
      </c>
      <c r="AH84" s="2">
        <v>1.0</v>
      </c>
      <c r="AI84" s="2">
        <v>1.0</v>
      </c>
      <c r="AJ84" s="2"/>
      <c r="AK84" s="2"/>
      <c r="AL84" s="2"/>
      <c r="AM84" s="2"/>
      <c r="AN84" s="2"/>
      <c r="AO84" s="2"/>
      <c r="AP84" s="2"/>
      <c r="AQ84" s="2">
        <v>503.48000000000002</v>
      </c>
      <c r="AR84" s="2">
        <v>615.91999999999996</v>
      </c>
      <c r="AS84" s="2">
        <v>733.65999999999997</v>
      </c>
      <c r="AT84" s="2">
        <v>585.24000000000001</v>
      </c>
      <c r="AU84" s="2">
        <v>389.94</v>
      </c>
      <c r="AV84" s="2">
        <v>540.36000000000001</v>
      </c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29.22</v>
      </c>
      <c r="AC85" s="2">
        <v>44.68</v>
      </c>
      <c r="AD85" s="2">
        <v>29.46</v>
      </c>
      <c r="AE85" s="2">
        <v>44.12</v>
      </c>
      <c r="AF85" s="2">
        <v>29.5</v>
      </c>
      <c r="AG85" s="2">
        <v>44.3</v>
      </c>
      <c r="AH85" s="2">
        <v>1.0</v>
      </c>
      <c r="AI85" s="2">
        <v>1.0</v>
      </c>
      <c r="AJ85" s="2"/>
      <c r="AK85" s="2"/>
      <c r="AL85" s="2"/>
      <c r="AM85" s="2"/>
      <c r="AN85" s="2"/>
      <c r="AO85" s="2"/>
      <c r="AP85" s="2"/>
      <c r="AQ85" s="2">
        <v>503.54000000000002</v>
      </c>
      <c r="AR85" s="2">
        <v>615.79999999999995</v>
      </c>
      <c r="AS85" s="2">
        <v>733.84000000000003</v>
      </c>
      <c r="AT85" s="2">
        <v>585.13999999999999</v>
      </c>
      <c r="AU85" s="2">
        <v>389.95999999999998</v>
      </c>
      <c r="AV85" s="2">
        <v>541.019999999999982</v>
      </c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29.2</v>
      </c>
      <c r="AC86" s="2">
        <v>44.78</v>
      </c>
      <c r="AD86" s="2">
        <v>29.44</v>
      </c>
      <c r="AE86" s="2">
        <v>44.2</v>
      </c>
      <c r="AF86" s="2">
        <v>29.46</v>
      </c>
      <c r="AG86" s="2">
        <v>44.3</v>
      </c>
      <c r="AH86" s="2">
        <v>1.0</v>
      </c>
      <c r="AI86" s="2">
        <v>1.0</v>
      </c>
      <c r="AJ86" s="2"/>
      <c r="AK86" s="2"/>
      <c r="AL86" s="2"/>
      <c r="AM86" s="2"/>
      <c r="AN86" s="2"/>
      <c r="AO86" s="2"/>
      <c r="AP86" s="2"/>
      <c r="AQ86" s="2">
        <v>503.42000000000002</v>
      </c>
      <c r="AR86" s="2">
        <v>615.75999999999999</v>
      </c>
      <c r="AS86" s="2">
        <v>733.82000000000005</v>
      </c>
      <c r="AT86" s="2">
        <v>585.20000000000005</v>
      </c>
      <c r="AU86" s="2">
        <v>389.94</v>
      </c>
      <c r="AV86" s="2">
        <v>540.48000000000002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>
        <v>0.0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29.16</v>
      </c>
      <c r="AC87" s="2">
        <v>44.86</v>
      </c>
      <c r="AD87" s="2">
        <v>29.42</v>
      </c>
      <c r="AE87" s="2">
        <v>44.2</v>
      </c>
      <c r="AF87" s="2">
        <v>29.48</v>
      </c>
      <c r="AG87" s="2">
        <v>44.38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503.39999999999998</v>
      </c>
      <c r="AR87" s="2">
        <v>615.67999999999995</v>
      </c>
      <c r="AS87" s="2">
        <v>733.77999999999997</v>
      </c>
      <c r="AT87" s="2">
        <v>585.12</v>
      </c>
      <c r="AU87" s="2">
        <v>389.94</v>
      </c>
      <c r="AV87" s="2">
        <v>541.25999999999999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27.0</v>
      </c>
      <c r="BD87" s="2">
        <v>51.6</v>
      </c>
      <c r="BE87" s="2">
        <v>27.1</v>
      </c>
      <c r="BF87" s="2">
        <v>51.6</v>
      </c>
      <c r="BG87" s="2">
        <v>27.1</v>
      </c>
      <c r="BH87" s="2">
        <v>51.5</v>
      </c>
      <c r="BI87" s="2">
        <v>1.0</v>
      </c>
      <c r="BJ87" s="2">
        <v>1.0</v>
      </c>
      <c r="BK87" s="2">
        <v>25.3</v>
      </c>
      <c r="BL87" s="2">
        <v>24.7</v>
      </c>
      <c r="BM87" s="2">
        <v>25.2</v>
      </c>
      <c r="BN87" s="2">
        <v>24.7</v>
      </c>
      <c r="BO87" s="2">
        <v>27.4</v>
      </c>
      <c r="BP87" s="2">
        <v>27.3</v>
      </c>
      <c r="BQ87" s="2">
        <v>27.3</v>
      </c>
      <c r="BR87" s="2">
        <v>311.69999999999999</v>
      </c>
      <c r="BS87" s="2">
        <v>317.60000000000002</v>
      </c>
      <c r="BT87" s="2">
        <v>618.10000000000002</v>
      </c>
      <c r="BU87" s="2"/>
      <c r="BV87" s="2"/>
      <c r="BW87" s="2">
        <v>593.20000000000005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225.69999999999999</v>
      </c>
      <c r="CW87" s="2">
        <v>0.12</v>
      </c>
      <c r="CX87" s="2">
        <v>11.5</v>
      </c>
      <c r="CY87" s="2">
        <v>0.02</v>
      </c>
      <c r="CZ87" s="2">
        <v>50.0</v>
      </c>
      <c r="DA87" s="2">
        <v>0.42</v>
      </c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3.85</v>
      </c>
      <c r="DU87" s="2">
        <v>21.5</v>
      </c>
      <c r="DV87" s="2">
        <v>70.2</v>
      </c>
      <c r="DW87" s="2">
        <v>912.0</v>
      </c>
      <c r="DX87" s="2">
        <v>157.30000000000001</v>
      </c>
    </row>
    <row r="88" spans="1:128">
      <c r="A88" t="s">
        <v>214</v>
      </c>
      <c r="B88" s="2">
        <v>0.8</v>
      </c>
      <c r="C88" s="2">
        <v>22.4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29.14</v>
      </c>
      <c r="AC88" s="2">
        <v>44.86</v>
      </c>
      <c r="AD88" s="2">
        <v>29.38</v>
      </c>
      <c r="AE88" s="2">
        <v>44.2</v>
      </c>
      <c r="AF88" s="2">
        <v>29.46</v>
      </c>
      <c r="AG88" s="2">
        <v>44.34</v>
      </c>
      <c r="AH88" s="2">
        <v>1.0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503.57999999999998</v>
      </c>
      <c r="AR88" s="2">
        <v>616.39999999999998</v>
      </c>
      <c r="AS88" s="2">
        <v>733.79999999999995</v>
      </c>
      <c r="AT88" s="2">
        <v>585.22000000000003</v>
      </c>
      <c r="AU88" s="2">
        <v>390.060000000000002</v>
      </c>
      <c r="AV88" s="2">
        <v>541.15999999999997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27.94</v>
      </c>
      <c r="BD88" s="2">
        <v>49.7</v>
      </c>
      <c r="BE88" s="2">
        <v>28.079999999999998</v>
      </c>
      <c r="BF88" s="2">
        <v>49.48</v>
      </c>
      <c r="BG88" s="2">
        <v>28.1</v>
      </c>
      <c r="BH88" s="2">
        <v>49.4</v>
      </c>
      <c r="BI88" s="2">
        <v>1.0</v>
      </c>
      <c r="BJ88" s="2">
        <v>1.0</v>
      </c>
      <c r="BK88" s="2">
        <v>25.3</v>
      </c>
      <c r="BL88" s="2">
        <v>24.86</v>
      </c>
      <c r="BM88" s="2">
        <v>25.34</v>
      </c>
      <c r="BN88" s="2">
        <v>24.8</v>
      </c>
      <c r="BO88" s="2">
        <v>27.44</v>
      </c>
      <c r="BP88" s="2">
        <v>27.36</v>
      </c>
      <c r="BQ88" s="2">
        <v>27.32</v>
      </c>
      <c r="BR88" s="2">
        <v>313.57999999999998</v>
      </c>
      <c r="BS88" s="2">
        <v>316.48000000000002</v>
      </c>
      <c r="BT88" s="2">
        <v>617.63999999999999</v>
      </c>
      <c r="BU88" s="2">
        <v>418.62</v>
      </c>
      <c r="BV88" s="2">
        <v>453.93000000000001</v>
      </c>
      <c r="BW88" s="2">
        <v>591.22000000000003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225.53999999999999</v>
      </c>
      <c r="CW88" s="2">
        <v>0.12</v>
      </c>
      <c r="CX88" s="2">
        <v>10.88</v>
      </c>
      <c r="CY88" s="2">
        <v>0.02</v>
      </c>
      <c r="CZ88" s="2">
        <v>49.98</v>
      </c>
      <c r="DA88" s="2">
        <v>0.41</v>
      </c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3.7</v>
      </c>
      <c r="DU88" s="2">
        <v>21.5</v>
      </c>
      <c r="DV88" s="2">
        <v>70.040000000000006</v>
      </c>
      <c r="DW88" s="2">
        <v>912.0</v>
      </c>
      <c r="DX88" s="2">
        <v>163.68000000000001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29.079999999999998</v>
      </c>
      <c r="AC89" s="2">
        <v>44.86</v>
      </c>
      <c r="AD89" s="2">
        <v>29.34</v>
      </c>
      <c r="AE89" s="2">
        <v>44.2</v>
      </c>
      <c r="AF89" s="2">
        <v>29.48</v>
      </c>
      <c r="AG89" s="2">
        <v>44.3</v>
      </c>
      <c r="AH89" s="2">
        <v>1.0</v>
      </c>
      <c r="AI89" s="2">
        <v>1.0</v>
      </c>
      <c r="AJ89" s="2"/>
      <c r="AK89" s="2"/>
      <c r="AL89" s="2"/>
      <c r="AM89" s="2"/>
      <c r="AN89" s="2"/>
      <c r="AO89" s="2"/>
      <c r="AP89" s="2"/>
      <c r="AQ89" s="2">
        <v>503.57999999999998</v>
      </c>
      <c r="AR89" s="2">
        <v>616.39999999999998</v>
      </c>
      <c r="AS89" s="2">
        <v>734.15999999999997</v>
      </c>
      <c r="AT89" s="2">
        <v>585.20000000000005</v>
      </c>
      <c r="AU89" s="2">
        <v>389.89999999999998</v>
      </c>
      <c r="AV89" s="2">
        <v>540.74000000000001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28.68</v>
      </c>
      <c r="BD89" s="2">
        <v>48.74</v>
      </c>
      <c r="BE89" s="2">
        <v>28.82</v>
      </c>
      <c r="BF89" s="2">
        <v>48.46</v>
      </c>
      <c r="BG89" s="2">
        <v>28.82</v>
      </c>
      <c r="BH89" s="2">
        <v>48.26</v>
      </c>
      <c r="BI89" s="2">
        <v>1.0</v>
      </c>
      <c r="BJ89" s="2">
        <v>1.0</v>
      </c>
      <c r="BK89" s="2">
        <v>25.42</v>
      </c>
      <c r="BL89" s="2">
        <v>25.02</v>
      </c>
      <c r="BM89" s="2">
        <v>25.42</v>
      </c>
      <c r="BN89" s="2">
        <v>24.84</v>
      </c>
      <c r="BO89" s="2">
        <v>27.42</v>
      </c>
      <c r="BP89" s="2">
        <v>27.48</v>
      </c>
      <c r="BQ89" s="2">
        <v>27.24</v>
      </c>
      <c r="BR89" s="2">
        <v>304.56</v>
      </c>
      <c r="BS89" s="2">
        <v>316.10000000000002</v>
      </c>
      <c r="BT89" s="2">
        <v>617.44000000000005</v>
      </c>
      <c r="BU89" s="2">
        <v>426.45999999999998</v>
      </c>
      <c r="BV89" s="2">
        <v>451.39999999999998</v>
      </c>
      <c r="BW89" s="2">
        <v>591.34000000000003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225.40000000000001</v>
      </c>
      <c r="CW89" s="2">
        <v>0.12</v>
      </c>
      <c r="CX89" s="2">
        <v>10.68</v>
      </c>
      <c r="CY89" s="2">
        <v>0.02</v>
      </c>
      <c r="CZ89" s="2">
        <v>50.0</v>
      </c>
      <c r="DA89" s="2">
        <v>0.41</v>
      </c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5.29</v>
      </c>
      <c r="DU89" s="2">
        <v>21.44</v>
      </c>
      <c r="DV89" s="2">
        <v>70.079999999999998</v>
      </c>
      <c r="DW89" s="2">
        <v>912.0</v>
      </c>
      <c r="DX89" s="2">
        <v>149.59999999999999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29.14</v>
      </c>
      <c r="AC90" s="2">
        <v>44.8</v>
      </c>
      <c r="AD90" s="2">
        <v>29.36</v>
      </c>
      <c r="AE90" s="2">
        <v>44.24</v>
      </c>
      <c r="AF90" s="2">
        <v>29.42</v>
      </c>
      <c r="AG90" s="2">
        <v>44.26</v>
      </c>
      <c r="AH90" s="2">
        <v>1.0</v>
      </c>
      <c r="AI90" s="2">
        <v>1.0</v>
      </c>
      <c r="AJ90" s="2"/>
      <c r="AK90" s="2"/>
      <c r="AL90" s="2"/>
      <c r="AM90" s="2"/>
      <c r="AN90" s="2"/>
      <c r="AO90" s="2"/>
      <c r="AP90" s="2"/>
      <c r="AQ90" s="2">
        <v>503.63999999999999</v>
      </c>
      <c r="AR90" s="2">
        <v>615.98000000000002</v>
      </c>
      <c r="AS90" s="2">
        <v>734.059999999999945</v>
      </c>
      <c r="AT90" s="2">
        <v>585.20000000000005</v>
      </c>
      <c r="AU90" s="2">
        <v>390.0</v>
      </c>
      <c r="AV90" s="2">
        <v>540.63999999999999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28.96</v>
      </c>
      <c r="BD90" s="2">
        <v>48.079999999999998</v>
      </c>
      <c r="BE90" s="2">
        <v>29.2</v>
      </c>
      <c r="BF90" s="2">
        <v>47.78</v>
      </c>
      <c r="BG90" s="2">
        <v>29.12</v>
      </c>
      <c r="BH90" s="2">
        <v>47.82</v>
      </c>
      <c r="BI90" s="2">
        <v>1.0</v>
      </c>
      <c r="BJ90" s="2">
        <v>1.0</v>
      </c>
      <c r="BK90" s="2">
        <v>25.6</v>
      </c>
      <c r="BL90" s="2">
        <v>25.039999999999999</v>
      </c>
      <c r="BM90" s="2">
        <v>25.46</v>
      </c>
      <c r="BN90" s="2">
        <v>24.84</v>
      </c>
      <c r="BO90" s="2">
        <v>27.52</v>
      </c>
      <c r="BP90" s="2">
        <v>27.5</v>
      </c>
      <c r="BQ90" s="2">
        <v>27.3</v>
      </c>
      <c r="BR90" s="2">
        <v>305.5</v>
      </c>
      <c r="BS90" s="2">
        <v>315.72000000000003</v>
      </c>
      <c r="BT90" s="2">
        <v>617.79999999999995</v>
      </c>
      <c r="BU90" s="2">
        <v>429.19999999999999</v>
      </c>
      <c r="BV90" s="2">
        <v>450.69999999999999</v>
      </c>
      <c r="BW90" s="2">
        <v>588.94000000000005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225.56</v>
      </c>
      <c r="CW90" s="2">
        <v>0.12</v>
      </c>
      <c r="CX90" s="2">
        <v>10.76</v>
      </c>
      <c r="CY90" s="2">
        <v>0.02</v>
      </c>
      <c r="CZ90" s="2">
        <v>49.98</v>
      </c>
      <c r="DA90" s="2">
        <v>0.41</v>
      </c>
      <c r="DB90" s="2">
        <v>225.28</v>
      </c>
      <c r="DC90" s="2">
        <v>0.0</v>
      </c>
      <c r="DD90" s="2">
        <v>1.32</v>
      </c>
      <c r="DE90" s="2">
        <v>0.0</v>
      </c>
      <c r="DF90" s="2">
        <v>49.96</v>
      </c>
      <c r="DG90" s="2">
        <v>1.0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3.65</v>
      </c>
      <c r="DU90" s="2">
        <v>21.46</v>
      </c>
      <c r="DV90" s="2">
        <v>70.099999999999994</v>
      </c>
      <c r="DW90" s="2">
        <v>912.0</v>
      </c>
      <c r="DX90" s="2">
        <v>187.86000000000001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29.14</v>
      </c>
      <c r="AC91" s="2">
        <v>44.76</v>
      </c>
      <c r="AD91" s="2">
        <v>29.34</v>
      </c>
      <c r="AE91" s="2">
        <v>44.26</v>
      </c>
      <c r="AF91" s="2">
        <v>29.44</v>
      </c>
      <c r="AG91" s="2">
        <v>44.2</v>
      </c>
      <c r="AH91" s="2">
        <v>1.0</v>
      </c>
      <c r="AI91" s="2">
        <v>1.0</v>
      </c>
      <c r="AJ91" s="2"/>
      <c r="AK91" s="2"/>
      <c r="AL91" s="2"/>
      <c r="AM91" s="2"/>
      <c r="AN91" s="2"/>
      <c r="AO91" s="2"/>
      <c r="AP91" s="2"/>
      <c r="AQ91" s="2">
        <v>503.60000000000002</v>
      </c>
      <c r="AR91" s="2">
        <v>616.60000000000002</v>
      </c>
      <c r="AS91" s="2">
        <v>734.0</v>
      </c>
      <c r="AT91" s="2">
        <v>585.5</v>
      </c>
      <c r="AU91" s="2">
        <v>389.98000000000002</v>
      </c>
      <c r="AV91" s="2">
        <v>540.75999999999999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29.16</v>
      </c>
      <c r="BD91" s="2">
        <v>47.58</v>
      </c>
      <c r="BE91" s="2">
        <v>29.38</v>
      </c>
      <c r="BF91" s="2">
        <v>47.18</v>
      </c>
      <c r="BG91" s="2">
        <v>29.36</v>
      </c>
      <c r="BH91" s="2">
        <v>47.3</v>
      </c>
      <c r="BI91" s="2">
        <v>1.0</v>
      </c>
      <c r="BJ91" s="2">
        <v>1.0</v>
      </c>
      <c r="BK91" s="2">
        <v>25.52</v>
      </c>
      <c r="BL91" s="2">
        <v>25.079999999999998</v>
      </c>
      <c r="BM91" s="2">
        <v>25.4</v>
      </c>
      <c r="BN91" s="2">
        <v>24.88</v>
      </c>
      <c r="BO91" s="2">
        <v>27.58</v>
      </c>
      <c r="BP91" s="2">
        <v>27.56</v>
      </c>
      <c r="BQ91" s="2">
        <v>27.34</v>
      </c>
      <c r="BR91" s="2">
        <v>250.80000000000001</v>
      </c>
      <c r="BS91" s="2">
        <v>226.53999999999999</v>
      </c>
      <c r="BT91" s="2">
        <v>455.38</v>
      </c>
      <c r="BU91" s="2">
        <v>285.44</v>
      </c>
      <c r="BV91" s="2">
        <v>459.30000000000001</v>
      </c>
      <c r="BW91" s="2">
        <v>413.019999999999982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225.66</v>
      </c>
      <c r="CW91" s="2">
        <v>0.12</v>
      </c>
      <c r="CX91" s="2">
        <v>10.62</v>
      </c>
      <c r="CY91" s="2">
        <v>0.02</v>
      </c>
      <c r="CZ91" s="2">
        <v>49.98</v>
      </c>
      <c r="DA91" s="2">
        <v>0.4</v>
      </c>
      <c r="DB91" s="2">
        <v>225.38</v>
      </c>
      <c r="DC91" s="2">
        <v>0.93</v>
      </c>
      <c r="DD91" s="2">
        <v>201.0</v>
      </c>
      <c r="DE91" s="2">
        <v>0.01</v>
      </c>
      <c r="DF91" s="2">
        <v>49.98</v>
      </c>
      <c r="DG91" s="2">
        <v>0.96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4.75</v>
      </c>
      <c r="DU91" s="2">
        <v>21.26</v>
      </c>
      <c r="DV91" s="2">
        <v>70.73999999999999</v>
      </c>
      <c r="DW91" s="2">
        <v>912.0</v>
      </c>
      <c r="DX91" s="2">
        <v>160.039999999999992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29.02</v>
      </c>
      <c r="AC92" s="2">
        <v>44.78</v>
      </c>
      <c r="AD92" s="2">
        <v>29.34</v>
      </c>
      <c r="AE92" s="2">
        <v>44.16</v>
      </c>
      <c r="AF92" s="2">
        <v>29.38</v>
      </c>
      <c r="AG92" s="2">
        <v>44.24</v>
      </c>
      <c r="AH92" s="2">
        <v>0.8</v>
      </c>
      <c r="AI92" s="2">
        <v>1.0</v>
      </c>
      <c r="AJ92" s="2"/>
      <c r="AK92" s="2"/>
      <c r="AL92" s="2"/>
      <c r="AM92" s="2"/>
      <c r="AN92" s="2"/>
      <c r="AO92" s="2"/>
      <c r="AP92" s="2"/>
      <c r="AQ92" s="2">
        <v>503.62</v>
      </c>
      <c r="AR92" s="2">
        <v>615.84000000000003</v>
      </c>
      <c r="AS92" s="2">
        <v>734.080000000000041</v>
      </c>
      <c r="AT92" s="2">
        <v>585.25999999999999</v>
      </c>
      <c r="AU92" s="2">
        <v>390.04000000000002</v>
      </c>
      <c r="AV92" s="2">
        <v>540.88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29.28</v>
      </c>
      <c r="BD92" s="2">
        <v>47.24</v>
      </c>
      <c r="BE92" s="2">
        <v>29.52</v>
      </c>
      <c r="BF92" s="2">
        <v>46.8</v>
      </c>
      <c r="BG92" s="2">
        <v>29.46</v>
      </c>
      <c r="BH92" s="2">
        <v>46.98</v>
      </c>
      <c r="BI92" s="2">
        <v>1.0</v>
      </c>
      <c r="BJ92" s="2">
        <v>1.0</v>
      </c>
      <c r="BK92" s="2">
        <v>25.62</v>
      </c>
      <c r="BL92" s="2">
        <v>25.1</v>
      </c>
      <c r="BM92" s="2">
        <v>25.44</v>
      </c>
      <c r="BN92" s="2">
        <v>24.82</v>
      </c>
      <c r="BO92" s="2">
        <v>27.6</v>
      </c>
      <c r="BP92" s="2">
        <v>27.58</v>
      </c>
      <c r="BQ92" s="2">
        <v>27.42</v>
      </c>
      <c r="BR92" s="2">
        <v>252.02000000000001</v>
      </c>
      <c r="BS92" s="2">
        <v>254.90000000000001</v>
      </c>
      <c r="BT92" s="2">
        <v>498.56</v>
      </c>
      <c r="BU92" s="2">
        <v>345.60000000000002</v>
      </c>
      <c r="BV92" s="2">
        <v>451.64999999999998</v>
      </c>
      <c r="BW92" s="2">
        <v>476.81999999999999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225.88</v>
      </c>
      <c r="CW92" s="2">
        <v>0.12</v>
      </c>
      <c r="CX92" s="2">
        <v>10.56</v>
      </c>
      <c r="CY92" s="2">
        <v>0.02</v>
      </c>
      <c r="CZ92" s="2">
        <v>50.0</v>
      </c>
      <c r="DA92" s="2">
        <v>0.4</v>
      </c>
      <c r="DB92" s="2">
        <v>225.66</v>
      </c>
      <c r="DC92" s="2">
        <v>0.88</v>
      </c>
      <c r="DD92" s="2">
        <v>189.56</v>
      </c>
      <c r="DE92" s="2">
        <v>0.02</v>
      </c>
      <c r="DF92" s="2">
        <v>50.0</v>
      </c>
      <c r="DG92" s="2">
        <v>0.96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3.61</v>
      </c>
      <c r="DU92" s="2">
        <v>21.3</v>
      </c>
      <c r="DV92" s="2">
        <v>70.73999999999999</v>
      </c>
      <c r="DW92" s="2">
        <v>912.0</v>
      </c>
      <c r="DX92" s="2">
        <v>165.0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29.0</v>
      </c>
      <c r="AC93" s="2">
        <v>44.78</v>
      </c>
      <c r="AD93" s="2">
        <v>29.26</v>
      </c>
      <c r="AE93" s="2">
        <v>44.14</v>
      </c>
      <c r="AF93" s="2">
        <v>29.36</v>
      </c>
      <c r="AG93" s="2">
        <v>44.22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503.38</v>
      </c>
      <c r="AR93" s="2">
        <v>616.22000000000003</v>
      </c>
      <c r="AS93" s="2">
        <v>733.94000000000005</v>
      </c>
      <c r="AT93" s="2">
        <v>585.32000000000005</v>
      </c>
      <c r="AU93" s="2">
        <v>390.16000000000003</v>
      </c>
      <c r="AV93" s="2">
        <v>541.22000000000003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29.34</v>
      </c>
      <c r="BD93" s="2">
        <v>46.74</v>
      </c>
      <c r="BE93" s="2">
        <v>29.64</v>
      </c>
      <c r="BF93" s="2">
        <v>46.2</v>
      </c>
      <c r="BG93" s="2">
        <v>29.52</v>
      </c>
      <c r="BH93" s="2">
        <v>46.42</v>
      </c>
      <c r="BI93" s="2">
        <v>1.0</v>
      </c>
      <c r="BJ93" s="2">
        <v>1.0</v>
      </c>
      <c r="BK93" s="2">
        <v>25.64</v>
      </c>
      <c r="BL93" s="2">
        <v>25.039999999999999</v>
      </c>
      <c r="BM93" s="2">
        <v>25.38</v>
      </c>
      <c r="BN93" s="2">
        <v>24.84</v>
      </c>
      <c r="BO93" s="2">
        <v>27.62</v>
      </c>
      <c r="BP93" s="2">
        <v>27.58</v>
      </c>
      <c r="BQ93" s="2">
        <v>27.4</v>
      </c>
      <c r="BR93" s="2">
        <v>195.52000000000001</v>
      </c>
      <c r="BS93" s="2">
        <v>190.88</v>
      </c>
      <c r="BT93" s="2">
        <v>373.45999999999998</v>
      </c>
      <c r="BU93" s="2">
        <v>322.98000000000002</v>
      </c>
      <c r="BV93" s="2">
        <v>0.2</v>
      </c>
      <c r="BW93" s="2">
        <v>357.019999999999982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225.90000000000001</v>
      </c>
      <c r="CW93" s="2">
        <v>0.12</v>
      </c>
      <c r="CX93" s="2">
        <v>10.6</v>
      </c>
      <c r="CY93" s="2">
        <v>0.02</v>
      </c>
      <c r="CZ93" s="2">
        <v>49.98</v>
      </c>
      <c r="DA93" s="2">
        <v>0.4</v>
      </c>
      <c r="DB93" s="2">
        <v>225.68000000000001</v>
      </c>
      <c r="DC93" s="2">
        <v>0.45</v>
      </c>
      <c r="DD93" s="2">
        <v>99.31999999999999</v>
      </c>
      <c r="DE93" s="2">
        <v>0.03</v>
      </c>
      <c r="DF93" s="2">
        <v>49.96</v>
      </c>
      <c r="DG93" s="2">
        <v>0.98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6.04</v>
      </c>
      <c r="DU93" s="2">
        <v>21.28</v>
      </c>
      <c r="DV93" s="2">
        <v>70.72</v>
      </c>
      <c r="DW93" s="2">
        <v>912.0</v>
      </c>
      <c r="DX93" s="2">
        <v>144.34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29.039999999999999</v>
      </c>
      <c r="AC94" s="2">
        <v>45.079999999999998</v>
      </c>
      <c r="AD94" s="2">
        <v>29.28</v>
      </c>
      <c r="AE94" s="2">
        <v>44.3</v>
      </c>
      <c r="AF94" s="2">
        <v>29.36</v>
      </c>
      <c r="AG94" s="2">
        <v>44.64</v>
      </c>
      <c r="AH94" s="2">
        <v>1.0</v>
      </c>
      <c r="AI94" s="2">
        <v>0.8</v>
      </c>
      <c r="AJ94" s="2"/>
      <c r="AK94" s="2"/>
      <c r="AL94" s="2"/>
      <c r="AM94" s="2"/>
      <c r="AN94" s="2"/>
      <c r="AO94" s="2"/>
      <c r="AP94" s="2"/>
      <c r="AQ94" s="2">
        <v>343.86000000000001</v>
      </c>
      <c r="AR94" s="2">
        <v>435.80000000000001</v>
      </c>
      <c r="AS94" s="2">
        <v>524.84000000000003</v>
      </c>
      <c r="AT94" s="2">
        <v>389.94</v>
      </c>
      <c r="AU94" s="2">
        <v>265.12</v>
      </c>
      <c r="AV94" s="2">
        <v>377.38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29.44</v>
      </c>
      <c r="BD94" s="2">
        <v>46.2</v>
      </c>
      <c r="BE94" s="2">
        <v>29.7</v>
      </c>
      <c r="BF94" s="2">
        <v>45.76</v>
      </c>
      <c r="BG94" s="2">
        <v>29.62</v>
      </c>
      <c r="BH94" s="2">
        <v>46.079999999999998</v>
      </c>
      <c r="BI94" s="2">
        <v>1.0</v>
      </c>
      <c r="BJ94" s="2">
        <v>1.0</v>
      </c>
      <c r="BK94" s="2">
        <v>25.58</v>
      </c>
      <c r="BL94" s="2">
        <v>25.039999999999999</v>
      </c>
      <c r="BM94" s="2">
        <v>25.42</v>
      </c>
      <c r="BN94" s="2">
        <v>24.72</v>
      </c>
      <c r="BO94" s="2">
        <v>27.58</v>
      </c>
      <c r="BP94" s="2">
        <v>27.48</v>
      </c>
      <c r="BQ94" s="2">
        <v>27.34</v>
      </c>
      <c r="BR94" s="2">
        <v>0.1</v>
      </c>
      <c r="BS94" s="2">
        <v>0.2</v>
      </c>
      <c r="BT94" s="2">
        <v>0.2</v>
      </c>
      <c r="BU94" s="2">
        <v>0.1</v>
      </c>
      <c r="BV94" s="2"/>
      <c r="BW94" s="2">
        <v>0.1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226.02000000000001</v>
      </c>
      <c r="CW94" s="2">
        <v>0.12</v>
      </c>
      <c r="CX94" s="2">
        <v>10.7</v>
      </c>
      <c r="CY94" s="2">
        <v>0.02</v>
      </c>
      <c r="CZ94" s="2">
        <v>49.96</v>
      </c>
      <c r="DA94" s="2">
        <v>0.39</v>
      </c>
      <c r="DB94" s="2">
        <v>225.84</v>
      </c>
      <c r="DC94" s="2">
        <v>0.0</v>
      </c>
      <c r="DD94" s="2">
        <v>1.04</v>
      </c>
      <c r="DE94" s="2">
        <v>0.03</v>
      </c>
      <c r="DF94" s="2">
        <v>49.96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3.65</v>
      </c>
      <c r="DU94" s="2">
        <v>21.36</v>
      </c>
      <c r="DV94" s="2">
        <v>70.58</v>
      </c>
      <c r="DW94" s="2">
        <v>912.0</v>
      </c>
      <c r="DX94" s="2">
        <v>172.099999999999994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29.039999999999999</v>
      </c>
      <c r="AC95" s="2">
        <v>45.2</v>
      </c>
      <c r="AD95" s="2">
        <v>29.28</v>
      </c>
      <c r="AE95" s="2">
        <v>44.46</v>
      </c>
      <c r="AF95" s="2">
        <v>29.36</v>
      </c>
      <c r="AG95" s="2">
        <v>44.7</v>
      </c>
      <c r="AH95" s="2">
        <v>1.0</v>
      </c>
      <c r="AI95" s="2">
        <v>0.6</v>
      </c>
      <c r="AJ95" s="2"/>
      <c r="AK95" s="2"/>
      <c r="AL95" s="2"/>
      <c r="AM95" s="2"/>
      <c r="AN95" s="2"/>
      <c r="AO95" s="2"/>
      <c r="AP95" s="2"/>
      <c r="AQ95" s="2">
        <v>0.24</v>
      </c>
      <c r="AR95" s="2">
        <v>0.3</v>
      </c>
      <c r="AS95" s="2">
        <v>0.3</v>
      </c>
      <c r="AT95" s="2">
        <v>0.2</v>
      </c>
      <c r="AU95" s="2">
        <v>0.4</v>
      </c>
      <c r="AV95" s="2">
        <v>0.32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</v>
      </c>
      <c r="BD95" s="2">
        <v>45.7</v>
      </c>
      <c r="BE95" s="2">
        <v>29.74</v>
      </c>
      <c r="BF95" s="2">
        <v>45.34</v>
      </c>
      <c r="BG95" s="2">
        <v>29.66</v>
      </c>
      <c r="BH95" s="2">
        <v>45.66</v>
      </c>
      <c r="BI95" s="2">
        <v>1.0</v>
      </c>
      <c r="BJ95" s="2">
        <v>1.0</v>
      </c>
      <c r="BK95" s="2">
        <v>25.54</v>
      </c>
      <c r="BL95" s="2">
        <v>25.12</v>
      </c>
      <c r="BM95" s="2">
        <v>25.38</v>
      </c>
      <c r="BN95" s="2">
        <v>24.8</v>
      </c>
      <c r="BO95" s="2">
        <v>27.56</v>
      </c>
      <c r="BP95" s="2">
        <v>27.46</v>
      </c>
      <c r="BQ95" s="2">
        <v>27.28</v>
      </c>
      <c r="BR95" s="2">
        <v>0.1</v>
      </c>
      <c r="BS95" s="2">
        <v>0.2</v>
      </c>
      <c r="BT95" s="2">
        <v>0.2</v>
      </c>
      <c r="BU95" s="2">
        <v>0.1</v>
      </c>
      <c r="BV95" s="2"/>
      <c r="BW95" s="2">
        <v>0.1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226.099999999999994</v>
      </c>
      <c r="CW95" s="2">
        <v>0.12</v>
      </c>
      <c r="CX95" s="2">
        <v>10.62</v>
      </c>
      <c r="CY95" s="2">
        <v>0.02</v>
      </c>
      <c r="CZ95" s="2">
        <v>50.0</v>
      </c>
      <c r="DA95" s="2">
        <v>0.4</v>
      </c>
      <c r="DB95" s="2">
        <v>225.90000000000001</v>
      </c>
      <c r="DC95" s="2">
        <v>0.0</v>
      </c>
      <c r="DD95" s="2">
        <v>1.02</v>
      </c>
      <c r="DE95" s="2">
        <v>0.03</v>
      </c>
      <c r="DF95" s="2">
        <v>49.98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2.46</v>
      </c>
      <c r="DU95" s="2">
        <v>21.48</v>
      </c>
      <c r="DV95" s="2">
        <v>70.31999999999999</v>
      </c>
      <c r="DW95" s="2">
        <v>912.0</v>
      </c>
      <c r="DX95" s="2">
        <v>179.38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29.059999999999999</v>
      </c>
      <c r="AC96" s="2">
        <v>45.079999999999998</v>
      </c>
      <c r="AD96" s="2">
        <v>29.3</v>
      </c>
      <c r="AE96" s="2">
        <v>44.46</v>
      </c>
      <c r="AF96" s="2">
        <v>29.36</v>
      </c>
      <c r="AG96" s="2">
        <v>44.56</v>
      </c>
      <c r="AH96" s="2">
        <v>1.0</v>
      </c>
      <c r="AI96" s="2">
        <v>0.2</v>
      </c>
      <c r="AJ96" s="2"/>
      <c r="AK96" s="2"/>
      <c r="AL96" s="2"/>
      <c r="AM96" s="2"/>
      <c r="AN96" s="2"/>
      <c r="AO96" s="2"/>
      <c r="AP96" s="2"/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45.36</v>
      </c>
      <c r="BE96" s="2">
        <v>29.82</v>
      </c>
      <c r="BF96" s="2">
        <v>45.039999999999999</v>
      </c>
      <c r="BG96" s="2">
        <v>29.62</v>
      </c>
      <c r="BH96" s="2">
        <v>45.36</v>
      </c>
      <c r="BI96" s="2">
        <v>1.0</v>
      </c>
      <c r="BJ96" s="2">
        <v>1.0</v>
      </c>
      <c r="BK96" s="2">
        <v>25.52</v>
      </c>
      <c r="BL96" s="2">
        <v>25.12</v>
      </c>
      <c r="BM96" s="2">
        <v>25.32</v>
      </c>
      <c r="BN96" s="2">
        <v>24.88</v>
      </c>
      <c r="BO96" s="2">
        <v>27.58</v>
      </c>
      <c r="BP96" s="2">
        <v>27.5</v>
      </c>
      <c r="BQ96" s="2">
        <v>27.22</v>
      </c>
      <c r="BR96" s="2">
        <v>273.89999999999998</v>
      </c>
      <c r="BS96" s="2">
        <v>261.48000000000002</v>
      </c>
      <c r="BT96" s="2">
        <v>511.88</v>
      </c>
      <c r="BU96" s="2">
        <v>334.23000000000002</v>
      </c>
      <c r="BV96" s="2"/>
      <c r="BW96" s="2">
        <v>488.89999999999998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226.060000000000002</v>
      </c>
      <c r="CW96" s="2">
        <v>0.12</v>
      </c>
      <c r="CX96" s="2">
        <v>10.74</v>
      </c>
      <c r="CY96" s="2">
        <v>0.02</v>
      </c>
      <c r="CZ96" s="2">
        <v>49.98</v>
      </c>
      <c r="DA96" s="2">
        <v>0.4</v>
      </c>
      <c r="DB96" s="2">
        <v>225.86000000000001</v>
      </c>
      <c r="DC96" s="2">
        <v>0.61</v>
      </c>
      <c r="DD96" s="2">
        <v>133.91999999999999</v>
      </c>
      <c r="DE96" s="2">
        <v>0.04</v>
      </c>
      <c r="DF96" s="2">
        <v>49.98</v>
      </c>
      <c r="DG96" s="2">
        <v>0.98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1.94</v>
      </c>
      <c r="DU96" s="2">
        <v>21.52</v>
      </c>
      <c r="DV96" s="2">
        <v>70.26000000000001</v>
      </c>
      <c r="DW96" s="2">
        <v>912.0</v>
      </c>
      <c r="DX96" s="2">
        <v>184.36000000000001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29.14</v>
      </c>
      <c r="AC97" s="2">
        <v>44.88</v>
      </c>
      <c r="AD97" s="2">
        <v>29.3</v>
      </c>
      <c r="AE97" s="2">
        <v>44.38</v>
      </c>
      <c r="AF97" s="2">
        <v>29.4</v>
      </c>
      <c r="AG97" s="2">
        <v>44.52</v>
      </c>
      <c r="AH97" s="2">
        <v>1.0</v>
      </c>
      <c r="AI97" s="2">
        <v>0.6</v>
      </c>
      <c r="AJ97" s="2"/>
      <c r="AK97" s="2"/>
      <c r="AL97" s="2"/>
      <c r="AM97" s="2"/>
      <c r="AN97" s="2"/>
      <c r="AO97" s="2"/>
      <c r="AP97" s="2"/>
      <c r="AQ97" s="2">
        <v>314.27999999999997</v>
      </c>
      <c r="AR97" s="2">
        <v>386.10000000000002</v>
      </c>
      <c r="AS97" s="2">
        <v>458.27999999999997</v>
      </c>
      <c r="AT97" s="2">
        <v>363.77999999999997</v>
      </c>
      <c r="AU97" s="2">
        <v>243.81999999999999</v>
      </c>
      <c r="AV97" s="2">
        <v>341.10000000000002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45.18</v>
      </c>
      <c r="BE97" s="2">
        <v>29.8</v>
      </c>
      <c r="BF97" s="2">
        <v>44.66</v>
      </c>
      <c r="BG97" s="2">
        <v>29.64</v>
      </c>
      <c r="BH97" s="2">
        <v>45.1</v>
      </c>
      <c r="BI97" s="2">
        <v>1.0</v>
      </c>
      <c r="BJ97" s="2">
        <v>1.0</v>
      </c>
      <c r="BK97" s="2">
        <v>25.28</v>
      </c>
      <c r="BL97" s="2">
        <v>25.14</v>
      </c>
      <c r="BM97" s="2">
        <v>25.12</v>
      </c>
      <c r="BN97" s="2">
        <v>24.88</v>
      </c>
      <c r="BO97" s="2">
        <v>27.48</v>
      </c>
      <c r="BP97" s="2">
        <v>27.44</v>
      </c>
      <c r="BQ97" s="2">
        <v>27.22</v>
      </c>
      <c r="BR97" s="2">
        <v>0.1</v>
      </c>
      <c r="BS97" s="2">
        <v>0.2</v>
      </c>
      <c r="BT97" s="2">
        <v>0.2</v>
      </c>
      <c r="BU97" s="2">
        <v>0.1</v>
      </c>
      <c r="BV97" s="2"/>
      <c r="BW97" s="2">
        <v>0.1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226.28</v>
      </c>
      <c r="CW97" s="2">
        <v>0.12</v>
      </c>
      <c r="CX97" s="2">
        <v>10.66</v>
      </c>
      <c r="CY97" s="2">
        <v>0.03</v>
      </c>
      <c r="CZ97" s="2">
        <v>49.98</v>
      </c>
      <c r="DA97" s="2">
        <v>0.39</v>
      </c>
      <c r="DB97" s="2">
        <v>226.099999999999994</v>
      </c>
      <c r="DC97" s="2">
        <v>0.0</v>
      </c>
      <c r="DD97" s="2">
        <v>1.02</v>
      </c>
      <c r="DE97" s="2">
        <v>0.04</v>
      </c>
      <c r="DF97" s="2">
        <v>49.98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1.5</v>
      </c>
      <c r="DU97" s="2">
        <v>21.72</v>
      </c>
      <c r="DV97" s="2">
        <v>69.76000000000001</v>
      </c>
      <c r="DW97" s="2">
        <v>912.0</v>
      </c>
      <c r="DX97" s="2">
        <v>210.38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29.16</v>
      </c>
      <c r="AC98" s="2">
        <v>44.78</v>
      </c>
      <c r="AD98" s="2">
        <v>29.36</v>
      </c>
      <c r="AE98" s="2">
        <v>44.36</v>
      </c>
      <c r="AF98" s="2">
        <v>29.42</v>
      </c>
      <c r="AG98" s="2">
        <v>44.56</v>
      </c>
      <c r="AH98" s="2">
        <v>1.0</v>
      </c>
      <c r="AI98" s="2">
        <v>1.0</v>
      </c>
      <c r="AJ98" s="2"/>
      <c r="AK98" s="2"/>
      <c r="AL98" s="2"/>
      <c r="AM98" s="2"/>
      <c r="AN98" s="2"/>
      <c r="AO98" s="2"/>
      <c r="AP98" s="2"/>
      <c r="AQ98" s="2">
        <v>513.70000000000005</v>
      </c>
      <c r="AR98" s="2">
        <v>631.13999999999999</v>
      </c>
      <c r="AS98" s="2">
        <v>749.58000000000004</v>
      </c>
      <c r="AT98" s="2">
        <v>593.019999999999982</v>
      </c>
      <c r="AU98" s="2">
        <v>398.95999999999998</v>
      </c>
      <c r="AV98" s="2">
        <v>558.29999999999995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29.5</v>
      </c>
      <c r="BD98" s="2">
        <v>44.9</v>
      </c>
      <c r="BE98" s="2">
        <v>29.82</v>
      </c>
      <c r="BF98" s="2">
        <v>44.46</v>
      </c>
      <c r="BG98" s="2">
        <v>29.6</v>
      </c>
      <c r="BH98" s="2">
        <v>45.060000000000002</v>
      </c>
      <c r="BI98" s="2">
        <v>1.0</v>
      </c>
      <c r="BJ98" s="2">
        <v>1.0</v>
      </c>
      <c r="BK98" s="2">
        <v>25.2</v>
      </c>
      <c r="BL98" s="2">
        <v>25.16</v>
      </c>
      <c r="BM98" s="2">
        <v>25.0</v>
      </c>
      <c r="BN98" s="2">
        <v>24.94</v>
      </c>
      <c r="BO98" s="2">
        <v>27.52</v>
      </c>
      <c r="BP98" s="2">
        <v>27.44</v>
      </c>
      <c r="BQ98" s="2">
        <v>27.2</v>
      </c>
      <c r="BR98" s="2">
        <v>0.1</v>
      </c>
      <c r="BS98" s="2">
        <v>0.2</v>
      </c>
      <c r="BT98" s="2">
        <v>0.2</v>
      </c>
      <c r="BU98" s="2">
        <v>0.1</v>
      </c>
      <c r="BV98" s="2"/>
      <c r="BW98" s="2">
        <v>0.1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226.56</v>
      </c>
      <c r="CW98" s="2">
        <v>0.12</v>
      </c>
      <c r="CX98" s="2">
        <v>10.56</v>
      </c>
      <c r="CY98" s="2">
        <v>0.03</v>
      </c>
      <c r="CZ98" s="2">
        <v>49.98</v>
      </c>
      <c r="DA98" s="2">
        <v>0.39</v>
      </c>
      <c r="DB98" s="2">
        <v>226.40000000000001</v>
      </c>
      <c r="DC98" s="2">
        <v>0.0</v>
      </c>
      <c r="DD98" s="2">
        <v>1.06</v>
      </c>
      <c r="DE98" s="2">
        <v>0.04</v>
      </c>
      <c r="DF98" s="2">
        <v>49.98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1.52</v>
      </c>
      <c r="DU98" s="2">
        <v>21.76</v>
      </c>
      <c r="DV98" s="2">
        <v>69.5</v>
      </c>
      <c r="DW98" s="2">
        <v>912.0</v>
      </c>
      <c r="DX98" s="2">
        <v>234.97999999999999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29.2</v>
      </c>
      <c r="AC99" s="2">
        <v>44.66</v>
      </c>
      <c r="AD99" s="2">
        <v>29.34</v>
      </c>
      <c r="AE99" s="2">
        <v>44.3</v>
      </c>
      <c r="AF99" s="2">
        <v>29.44</v>
      </c>
      <c r="AG99" s="2">
        <v>44.32</v>
      </c>
      <c r="AH99" s="2">
        <v>1.0</v>
      </c>
      <c r="AI99" s="2">
        <v>0.6</v>
      </c>
      <c r="AJ99" s="2"/>
      <c r="AK99" s="2"/>
      <c r="AL99" s="2"/>
      <c r="AM99" s="2"/>
      <c r="AN99" s="2"/>
      <c r="AO99" s="2"/>
      <c r="AP99" s="2"/>
      <c r="AQ99" s="2">
        <v>204.40000000000001</v>
      </c>
      <c r="AR99" s="2">
        <v>250.53999999999999</v>
      </c>
      <c r="AS99" s="2">
        <v>298.04000000000002</v>
      </c>
      <c r="AT99" s="2">
        <v>235.53999999999999</v>
      </c>
      <c r="AU99" s="2">
        <v>158.81999999999999</v>
      </c>
      <c r="AV99" s="2">
        <v>221.47999999999999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29.46</v>
      </c>
      <c r="BD99" s="2">
        <v>44.82</v>
      </c>
      <c r="BE99" s="2">
        <v>29.84</v>
      </c>
      <c r="BF99" s="2">
        <v>44.24</v>
      </c>
      <c r="BG99" s="2">
        <v>29.64</v>
      </c>
      <c r="BH99" s="2">
        <v>44.94</v>
      </c>
      <c r="BI99" s="2">
        <v>1.0</v>
      </c>
      <c r="BJ99" s="2">
        <v>1.0</v>
      </c>
      <c r="BK99" s="2">
        <v>25.16</v>
      </c>
      <c r="BL99" s="2">
        <v>25.24</v>
      </c>
      <c r="BM99" s="2">
        <v>25.039999999999999</v>
      </c>
      <c r="BN99" s="2">
        <v>24.94</v>
      </c>
      <c r="BO99" s="2">
        <v>27.46</v>
      </c>
      <c r="BP99" s="2">
        <v>27.38</v>
      </c>
      <c r="BQ99" s="2">
        <v>27.16</v>
      </c>
      <c r="BR99" s="2">
        <v>0.1</v>
      </c>
      <c r="BS99" s="2">
        <v>0.2</v>
      </c>
      <c r="BT99" s="2">
        <v>0.2</v>
      </c>
      <c r="BU99" s="2">
        <v>0.1</v>
      </c>
      <c r="BV99" s="2"/>
      <c r="BW99" s="2">
        <v>0.1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226.58000000000001</v>
      </c>
      <c r="CW99" s="2">
        <v>0.12</v>
      </c>
      <c r="CX99" s="2">
        <v>10.46</v>
      </c>
      <c r="CY99" s="2">
        <v>0.03</v>
      </c>
      <c r="CZ99" s="2">
        <v>49.98</v>
      </c>
      <c r="DA99" s="2">
        <v>0.39</v>
      </c>
      <c r="DB99" s="2">
        <v>226.36000000000001</v>
      </c>
      <c r="DC99" s="2">
        <v>0.0</v>
      </c>
      <c r="DD99" s="2">
        <v>0.18</v>
      </c>
      <c r="DE99" s="2">
        <v>0.04</v>
      </c>
      <c r="DF99" s="2">
        <v>49.98</v>
      </c>
      <c r="DG99" s="2">
        <v>0.2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2.96</v>
      </c>
      <c r="DU99" s="2">
        <v>21.5</v>
      </c>
      <c r="DV99" s="2">
        <v>70.26000000000001</v>
      </c>
      <c r="DW99" s="2">
        <v>912.0</v>
      </c>
      <c r="DX99" s="2">
        <v>154.34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29.24</v>
      </c>
      <c r="AC100" s="2">
        <v>44.72</v>
      </c>
      <c r="AD100" s="2">
        <v>29.4</v>
      </c>
      <c r="AE100" s="2">
        <v>44.36</v>
      </c>
      <c r="AF100" s="2">
        <v>29.42</v>
      </c>
      <c r="AG100" s="2">
        <v>44.38</v>
      </c>
      <c r="AH100" s="2">
        <v>1.0</v>
      </c>
      <c r="AI100" s="2">
        <v>0.4</v>
      </c>
      <c r="AJ100" s="2"/>
      <c r="AK100" s="2"/>
      <c r="AL100" s="2"/>
      <c r="AM100" s="2"/>
      <c r="AN100" s="2"/>
      <c r="AO100" s="2"/>
      <c r="AP100" s="2"/>
      <c r="AQ100" s="2">
        <v>0.24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29.44</v>
      </c>
      <c r="BD100" s="2">
        <v>44.7</v>
      </c>
      <c r="BE100" s="2">
        <v>29.78</v>
      </c>
      <c r="BF100" s="2">
        <v>44.2</v>
      </c>
      <c r="BG100" s="2">
        <v>29.54</v>
      </c>
      <c r="BH100" s="2">
        <v>44.88</v>
      </c>
      <c r="BI100" s="2">
        <v>1.0</v>
      </c>
      <c r="BJ100" s="2">
        <v>1.0</v>
      </c>
      <c r="BK100" s="2">
        <v>25.3</v>
      </c>
      <c r="BL100" s="2">
        <v>25.26</v>
      </c>
      <c r="BM100" s="2">
        <v>25.059999999999999</v>
      </c>
      <c r="BN100" s="2">
        <v>24.96</v>
      </c>
      <c r="BO100" s="2">
        <v>27.44</v>
      </c>
      <c r="BP100" s="2">
        <v>27.4</v>
      </c>
      <c r="BQ100" s="2">
        <v>27.2</v>
      </c>
      <c r="BR100" s="2">
        <v>0.1</v>
      </c>
      <c r="BS100" s="2">
        <v>0.2</v>
      </c>
      <c r="BT100" s="2">
        <v>0.2</v>
      </c>
      <c r="BU100" s="2">
        <v>0.1</v>
      </c>
      <c r="BV100" s="2"/>
      <c r="BW100" s="2">
        <v>0.1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226.74000000000001</v>
      </c>
      <c r="CW100" s="2">
        <v>0.12</v>
      </c>
      <c r="CX100" s="2">
        <v>10.52</v>
      </c>
      <c r="CY100" s="2">
        <v>0.03</v>
      </c>
      <c r="CZ100" s="2">
        <v>50.0</v>
      </c>
      <c r="DA100" s="2">
        <v>0.39</v>
      </c>
      <c r="DB100" s="2">
        <v>226.59999999999999</v>
      </c>
      <c r="DC100" s="2">
        <v>0.0</v>
      </c>
      <c r="DD100" s="2">
        <v>0.0</v>
      </c>
      <c r="DE100" s="2">
        <v>0.04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3.16</v>
      </c>
      <c r="DU100" s="2">
        <v>21.38</v>
      </c>
      <c r="DV100" s="2">
        <v>70.72</v>
      </c>
      <c r="DW100" s="2">
        <v>912.0</v>
      </c>
      <c r="DX100" s="2">
        <v>150.41999999999999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29.22</v>
      </c>
      <c r="AC101" s="2">
        <v>44.7</v>
      </c>
      <c r="AD101" s="2">
        <v>29.34</v>
      </c>
      <c r="AE101" s="2">
        <v>44.3</v>
      </c>
      <c r="AF101" s="2">
        <v>29.44</v>
      </c>
      <c r="AG101" s="2">
        <v>44.36</v>
      </c>
      <c r="AH101" s="2">
        <v>1.0</v>
      </c>
      <c r="AI101" s="2">
        <v>0.4</v>
      </c>
      <c r="AJ101" s="2"/>
      <c r="AK101" s="2"/>
      <c r="AL101" s="2"/>
      <c r="AM101" s="2"/>
      <c r="AN101" s="2"/>
      <c r="AO101" s="2"/>
      <c r="AP101" s="2"/>
      <c r="AQ101" s="2">
        <v>0.28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0.32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29.42</v>
      </c>
      <c r="BD101" s="2">
        <v>44.64</v>
      </c>
      <c r="BE101" s="2">
        <v>29.76</v>
      </c>
      <c r="BF101" s="2">
        <v>44.079999999999998</v>
      </c>
      <c r="BG101" s="2">
        <v>29.56</v>
      </c>
      <c r="BH101" s="2">
        <v>44.74</v>
      </c>
      <c r="BI101" s="2">
        <v>1.0</v>
      </c>
      <c r="BJ101" s="2">
        <v>1.0</v>
      </c>
      <c r="BK101" s="2">
        <v>25.36</v>
      </c>
      <c r="BL101" s="2">
        <v>25.28</v>
      </c>
      <c r="BM101" s="2">
        <v>25.16</v>
      </c>
      <c r="BN101" s="2">
        <v>24.98</v>
      </c>
      <c r="BO101" s="2">
        <v>27.42</v>
      </c>
      <c r="BP101" s="2">
        <v>27.32</v>
      </c>
      <c r="BQ101" s="2">
        <v>27.18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226.88</v>
      </c>
      <c r="CW101" s="2">
        <v>0.12</v>
      </c>
      <c r="CX101" s="2">
        <v>10.46</v>
      </c>
      <c r="CY101" s="2">
        <v>0.03</v>
      </c>
      <c r="CZ101" s="2">
        <v>50.0</v>
      </c>
      <c r="DA101" s="2">
        <v>0.39</v>
      </c>
      <c r="DB101" s="2">
        <v>226.75999999999999</v>
      </c>
      <c r="DC101" s="2">
        <v>0.0</v>
      </c>
      <c r="DD101" s="2">
        <v>0.0</v>
      </c>
      <c r="DE101" s="2">
        <v>0.04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2.71</v>
      </c>
      <c r="DU101" s="2">
        <v>21.2</v>
      </c>
      <c r="DV101" s="2">
        <v>71.31999999999999</v>
      </c>
      <c r="DW101" s="2">
        <v>912.0</v>
      </c>
      <c r="DX101" s="2">
        <v>139.91999999999999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29.26</v>
      </c>
      <c r="AC102" s="2">
        <v>44.64</v>
      </c>
      <c r="AD102" s="2">
        <v>29.34</v>
      </c>
      <c r="AE102" s="2">
        <v>44.28</v>
      </c>
      <c r="AF102" s="2">
        <v>29.46</v>
      </c>
      <c r="AG102" s="2">
        <v>44.34</v>
      </c>
      <c r="AH102" s="2">
        <v>1.0</v>
      </c>
      <c r="AI102" s="2">
        <v>0.2</v>
      </c>
      <c r="AJ102" s="2"/>
      <c r="AK102" s="2"/>
      <c r="AL102" s="2"/>
      <c r="AM102" s="2"/>
      <c r="AN102" s="2"/>
      <c r="AO102" s="2"/>
      <c r="AP102" s="2"/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29.42</v>
      </c>
      <c r="BD102" s="2">
        <v>44.64</v>
      </c>
      <c r="BE102" s="2">
        <v>29.72</v>
      </c>
      <c r="BF102" s="2">
        <v>44.12</v>
      </c>
      <c r="BG102" s="2">
        <v>29.52</v>
      </c>
      <c r="BH102" s="2">
        <v>44.64</v>
      </c>
      <c r="BI102" s="2">
        <v>1.0</v>
      </c>
      <c r="BJ102" s="2">
        <v>1.0</v>
      </c>
      <c r="BK102" s="2">
        <v>25.4</v>
      </c>
      <c r="BL102" s="2">
        <v>25.22</v>
      </c>
      <c r="BM102" s="2">
        <v>25.26</v>
      </c>
      <c r="BN102" s="2">
        <v>24.9</v>
      </c>
      <c r="BO102" s="2">
        <v>27.4</v>
      </c>
      <c r="BP102" s="2">
        <v>27.34</v>
      </c>
      <c r="BQ102" s="2">
        <v>27.14</v>
      </c>
      <c r="BR102" s="2">
        <v>0.1</v>
      </c>
      <c r="BS102" s="2">
        <v>0.2</v>
      </c>
      <c r="BT102" s="2">
        <v>0.2</v>
      </c>
      <c r="BU102" s="2">
        <v>0.1</v>
      </c>
      <c r="BV102" s="2"/>
      <c r="BW102" s="2">
        <v>0.1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227.13999999999999</v>
      </c>
      <c r="CW102" s="2">
        <v>0.12</v>
      </c>
      <c r="CX102" s="2">
        <v>10.46</v>
      </c>
      <c r="CY102" s="2">
        <v>0.03</v>
      </c>
      <c r="CZ102" s="2">
        <v>50.0</v>
      </c>
      <c r="DA102" s="2">
        <v>0.39</v>
      </c>
      <c r="DB102" s="2">
        <v>227.0</v>
      </c>
      <c r="DC102" s="2">
        <v>0.0</v>
      </c>
      <c r="DD102" s="2">
        <v>0.0</v>
      </c>
      <c r="DE102" s="2">
        <v>0.04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3.47</v>
      </c>
      <c r="DU102" s="2">
        <v>21.2</v>
      </c>
      <c r="DV102" s="2">
        <v>71.54000000000001</v>
      </c>
      <c r="DW102" s="2">
        <v>912.0</v>
      </c>
      <c r="DX102" s="2">
        <v>133.12</v>
      </c>
    </row>
    <row r="103" spans="1:128">
      <c r="A103" t="s">
        <v>229</v>
      </c>
      <c r="B103" s="2">
        <v>1.0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29.16</v>
      </c>
      <c r="AC103" s="2">
        <v>44.66</v>
      </c>
      <c r="AD103" s="2">
        <v>29.36</v>
      </c>
      <c r="AE103" s="2">
        <v>44.26</v>
      </c>
      <c r="AF103" s="2">
        <v>29.46</v>
      </c>
      <c r="AG103" s="2">
        <v>44.28</v>
      </c>
      <c r="AH103" s="2">
        <v>1.0</v>
      </c>
      <c r="AI103" s="2">
        <v>0.4</v>
      </c>
      <c r="AJ103" s="2"/>
      <c r="AK103" s="2"/>
      <c r="AL103" s="2"/>
      <c r="AM103" s="2"/>
      <c r="AN103" s="2"/>
      <c r="AO103" s="2"/>
      <c r="AP103" s="2"/>
      <c r="AQ103" s="2">
        <v>0.2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29.34</v>
      </c>
      <c r="BD103" s="2">
        <v>44.64</v>
      </c>
      <c r="BE103" s="2">
        <v>29.62</v>
      </c>
      <c r="BF103" s="2">
        <v>44.060000000000002</v>
      </c>
      <c r="BG103" s="2">
        <v>29.5</v>
      </c>
      <c r="BH103" s="2">
        <v>44.66</v>
      </c>
      <c r="BI103" s="2">
        <v>1.0</v>
      </c>
      <c r="BJ103" s="2">
        <v>1.0</v>
      </c>
      <c r="BK103" s="2">
        <v>25.44</v>
      </c>
      <c r="BL103" s="2">
        <v>25.2</v>
      </c>
      <c r="BM103" s="2">
        <v>25.28</v>
      </c>
      <c r="BN103" s="2">
        <v>24.88</v>
      </c>
      <c r="BO103" s="2">
        <v>27.38</v>
      </c>
      <c r="BP103" s="2">
        <v>27.3</v>
      </c>
      <c r="BQ103" s="2">
        <v>27.14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225.74000000000001</v>
      </c>
      <c r="CW103" s="2">
        <v>0.12</v>
      </c>
      <c r="CX103" s="2">
        <v>10.4</v>
      </c>
      <c r="CY103" s="2">
        <v>0.03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0.04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2.81</v>
      </c>
      <c r="DU103" s="2">
        <v>21.1</v>
      </c>
      <c r="DV103" s="2">
        <v>71.73999999999999</v>
      </c>
      <c r="DW103" s="2">
        <v>912.0</v>
      </c>
      <c r="DX103" s="2">
        <v>164.039999999999992</v>
      </c>
    </row>
    <row r="104" spans="1:128">
      <c r="A104" t="s">
        <v>230</v>
      </c>
      <c r="B104" s="2">
        <v>1.0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29.22</v>
      </c>
      <c r="AC104" s="2">
        <v>44.64</v>
      </c>
      <c r="AD104" s="2">
        <v>29.4</v>
      </c>
      <c r="AE104" s="2">
        <v>44.18</v>
      </c>
      <c r="AF104" s="2">
        <v>29.4</v>
      </c>
      <c r="AG104" s="2">
        <v>44.32</v>
      </c>
      <c r="AH104" s="2">
        <v>1.0</v>
      </c>
      <c r="AI104" s="2">
        <v>0.4</v>
      </c>
      <c r="AJ104" s="2"/>
      <c r="AK104" s="2"/>
      <c r="AL104" s="2"/>
      <c r="AM104" s="2"/>
      <c r="AN104" s="2"/>
      <c r="AO104" s="2"/>
      <c r="AP104" s="2"/>
      <c r="AQ104" s="2">
        <v>0.26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0.32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29.26</v>
      </c>
      <c r="BD104" s="2">
        <v>44.64</v>
      </c>
      <c r="BE104" s="2">
        <v>29.66</v>
      </c>
      <c r="BF104" s="2">
        <v>44.020000000000003</v>
      </c>
      <c r="BG104" s="2">
        <v>29.5</v>
      </c>
      <c r="BH104" s="2">
        <v>44.54</v>
      </c>
      <c r="BI104" s="2">
        <v>1.0</v>
      </c>
      <c r="BJ104" s="2">
        <v>1.0</v>
      </c>
      <c r="BK104" s="2">
        <v>25.46</v>
      </c>
      <c r="BL104" s="2">
        <v>25.2</v>
      </c>
      <c r="BM104" s="2">
        <v>25.2</v>
      </c>
      <c r="BN104" s="2">
        <v>24.92</v>
      </c>
      <c r="BO104" s="2">
        <v>27.34</v>
      </c>
      <c r="BP104" s="2">
        <v>27.3</v>
      </c>
      <c r="BQ104" s="2">
        <v>27.079999999999998</v>
      </c>
      <c r="BR104" s="2">
        <v>0.1</v>
      </c>
      <c r="BS104" s="2">
        <v>0.2</v>
      </c>
      <c r="BT104" s="2">
        <v>0.2</v>
      </c>
      <c r="BU104" s="2">
        <v>0.1</v>
      </c>
      <c r="BV104" s="2"/>
      <c r="BW104" s="2">
        <v>0.1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224.52000000000001</v>
      </c>
      <c r="CW104" s="2">
        <v>0.12</v>
      </c>
      <c r="CX104" s="2">
        <v>10.34</v>
      </c>
      <c r="CY104" s="2">
        <v>0.03</v>
      </c>
      <c r="CZ104" s="2">
        <v>50.0</v>
      </c>
      <c r="DA104" s="2">
        <v>0.39</v>
      </c>
      <c r="DB104" s="2">
        <v>224.31999999999999</v>
      </c>
      <c r="DC104" s="2">
        <v>0.0</v>
      </c>
      <c r="DD104" s="2">
        <v>0.0</v>
      </c>
      <c r="DE104" s="2">
        <v>0.04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1.37</v>
      </c>
      <c r="DU104" s="2">
        <v>21.22</v>
      </c>
      <c r="DV104" s="2">
        <v>71.54000000000001</v>
      </c>
      <c r="DW104" s="2">
        <v>912.0</v>
      </c>
      <c r="DX104" s="2">
        <v>141.31999999999999</v>
      </c>
    </row>
    <row r="105" spans="1:128">
      <c r="A105" t="s">
        <v>231</v>
      </c>
      <c r="B105" s="2">
        <v>1.0</v>
      </c>
      <c r="C105" s="2">
        <v>23.0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29.2</v>
      </c>
      <c r="AC105" s="2">
        <v>44.62</v>
      </c>
      <c r="AD105" s="2">
        <v>29.4</v>
      </c>
      <c r="AE105" s="2">
        <v>44.22</v>
      </c>
      <c r="AF105" s="2">
        <v>29.42</v>
      </c>
      <c r="AG105" s="2">
        <v>44.3</v>
      </c>
      <c r="AH105" s="2">
        <v>1.0</v>
      </c>
      <c r="AI105" s="2">
        <v>0.6</v>
      </c>
      <c r="AJ105" s="2"/>
      <c r="AK105" s="2"/>
      <c r="AL105" s="2"/>
      <c r="AM105" s="2"/>
      <c r="AN105" s="2"/>
      <c r="AO105" s="2"/>
      <c r="AP105" s="2"/>
      <c r="AQ105" s="2">
        <v>0.26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29.24</v>
      </c>
      <c r="BD105" s="2">
        <v>44.6</v>
      </c>
      <c r="BE105" s="2">
        <v>29.58</v>
      </c>
      <c r="BF105" s="2">
        <v>44.060000000000002</v>
      </c>
      <c r="BG105" s="2">
        <v>29.48</v>
      </c>
      <c r="BH105" s="2">
        <v>44.54</v>
      </c>
      <c r="BI105" s="2">
        <v>1.0</v>
      </c>
      <c r="BJ105" s="2">
        <v>1.0</v>
      </c>
      <c r="BK105" s="2">
        <v>25.4</v>
      </c>
      <c r="BL105" s="2">
        <v>25.16</v>
      </c>
      <c r="BM105" s="2">
        <v>25.24</v>
      </c>
      <c r="BN105" s="2">
        <v>24.88</v>
      </c>
      <c r="BO105" s="2">
        <v>27.36</v>
      </c>
      <c r="BP105" s="2">
        <v>27.28</v>
      </c>
      <c r="BQ105" s="2">
        <v>27.1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224.56</v>
      </c>
      <c r="CW105" s="2">
        <v>0.12</v>
      </c>
      <c r="CX105" s="2">
        <v>10.32</v>
      </c>
      <c r="CY105" s="2">
        <v>0.03</v>
      </c>
      <c r="CZ105" s="2">
        <v>50.0</v>
      </c>
      <c r="DA105" s="2">
        <v>0.39</v>
      </c>
      <c r="DB105" s="2">
        <v>224.41999999999999</v>
      </c>
      <c r="DC105" s="2">
        <v>0.0</v>
      </c>
      <c r="DD105" s="2">
        <v>0.0</v>
      </c>
      <c r="DE105" s="2">
        <v>0.04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2.12</v>
      </c>
      <c r="DU105" s="2">
        <v>21.24</v>
      </c>
      <c r="DV105" s="2">
        <v>71.48</v>
      </c>
      <c r="DW105" s="2">
        <v>912.0</v>
      </c>
      <c r="DX105" s="2">
        <v>149.74000000000001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29.2</v>
      </c>
      <c r="AC106" s="2">
        <v>44.56</v>
      </c>
      <c r="AD106" s="2">
        <v>29.4</v>
      </c>
      <c r="AE106" s="2">
        <v>44.14</v>
      </c>
      <c r="AF106" s="2">
        <v>29.44</v>
      </c>
      <c r="AG106" s="2">
        <v>44.26</v>
      </c>
      <c r="AH106" s="2">
        <v>1.0</v>
      </c>
      <c r="AI106" s="2">
        <v>0.4</v>
      </c>
      <c r="AJ106" s="2"/>
      <c r="AK106" s="2"/>
      <c r="AL106" s="2"/>
      <c r="AM106" s="2"/>
      <c r="AN106" s="2"/>
      <c r="AO106" s="2"/>
      <c r="AP106" s="2"/>
      <c r="AQ106" s="2">
        <v>0.28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0.32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29.26</v>
      </c>
      <c r="BD106" s="2">
        <v>44.58</v>
      </c>
      <c r="BE106" s="2">
        <v>29.62</v>
      </c>
      <c r="BF106" s="2">
        <v>44.020000000000003</v>
      </c>
      <c r="BG106" s="2">
        <v>29.44</v>
      </c>
      <c r="BH106" s="2">
        <v>44.56</v>
      </c>
      <c r="BI106" s="2">
        <v>1.0</v>
      </c>
      <c r="BJ106" s="2">
        <v>1.0</v>
      </c>
      <c r="BK106" s="2">
        <v>25.34</v>
      </c>
      <c r="BL106" s="2">
        <v>25.079999999999998</v>
      </c>
      <c r="BM106" s="2">
        <v>25.14</v>
      </c>
      <c r="BN106" s="2">
        <v>24.82</v>
      </c>
      <c r="BO106" s="2">
        <v>27.32</v>
      </c>
      <c r="BP106" s="2">
        <v>27.3</v>
      </c>
      <c r="BQ106" s="2">
        <v>27.1</v>
      </c>
      <c r="BR106" s="2">
        <v>0.1</v>
      </c>
      <c r="BS106" s="2">
        <v>0.2</v>
      </c>
      <c r="BT106" s="2">
        <v>0.2</v>
      </c>
      <c r="BU106" s="2">
        <v>0.1</v>
      </c>
      <c r="BV106" s="2"/>
      <c r="BW106" s="2">
        <v>0.1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224.66</v>
      </c>
      <c r="CW106" s="2">
        <v>0.12</v>
      </c>
      <c r="CX106" s="2">
        <v>10.4</v>
      </c>
      <c r="CY106" s="2">
        <v>0.03</v>
      </c>
      <c r="CZ106" s="2">
        <v>50.0</v>
      </c>
      <c r="DA106" s="2">
        <v>0.39</v>
      </c>
      <c r="DB106" s="2">
        <v>224.5</v>
      </c>
      <c r="DC106" s="2">
        <v>0.0</v>
      </c>
      <c r="DD106" s="2">
        <v>0.0</v>
      </c>
      <c r="DE106" s="2">
        <v>0.04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2.97</v>
      </c>
      <c r="DU106" s="2">
        <v>21.18</v>
      </c>
      <c r="DV106" s="2">
        <v>71.59999999999999</v>
      </c>
      <c r="DW106" s="2">
        <v>912.0</v>
      </c>
      <c r="DX106" s="2">
        <v>159.72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29.16</v>
      </c>
      <c r="AC107" s="2">
        <v>44.62</v>
      </c>
      <c r="AD107" s="2">
        <v>29.36</v>
      </c>
      <c r="AE107" s="2">
        <v>44.12</v>
      </c>
      <c r="AF107" s="2">
        <v>29.42</v>
      </c>
      <c r="AG107" s="2">
        <v>44.32</v>
      </c>
      <c r="AH107" s="2">
        <v>1.0</v>
      </c>
      <c r="AI107" s="2">
        <v>0.4</v>
      </c>
      <c r="AJ107" s="2"/>
      <c r="AK107" s="2"/>
      <c r="AL107" s="2"/>
      <c r="AM107" s="2"/>
      <c r="AN107" s="2"/>
      <c r="AO107" s="2"/>
      <c r="AP107" s="2"/>
      <c r="AQ107" s="2">
        <v>0.22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29.26</v>
      </c>
      <c r="BD107" s="2">
        <v>44.52</v>
      </c>
      <c r="BE107" s="2">
        <v>29.6</v>
      </c>
      <c r="BF107" s="2">
        <v>43.96</v>
      </c>
      <c r="BG107" s="2">
        <v>29.4</v>
      </c>
      <c r="BH107" s="2">
        <v>44.5</v>
      </c>
      <c r="BI107" s="2">
        <v>1.0</v>
      </c>
      <c r="BJ107" s="2">
        <v>1.0</v>
      </c>
      <c r="BK107" s="2">
        <v>25.34</v>
      </c>
      <c r="BL107" s="2">
        <v>25.079999999999998</v>
      </c>
      <c r="BM107" s="2">
        <v>25.2</v>
      </c>
      <c r="BN107" s="2">
        <v>24.8</v>
      </c>
      <c r="BO107" s="2">
        <v>27.34</v>
      </c>
      <c r="BP107" s="2">
        <v>27.24</v>
      </c>
      <c r="BQ107" s="2">
        <v>27.079999999999998</v>
      </c>
      <c r="BR107" s="2">
        <v>0.1</v>
      </c>
      <c r="BS107" s="2">
        <v>0.2</v>
      </c>
      <c r="BT107" s="2">
        <v>0.2</v>
      </c>
      <c r="BU107" s="2">
        <v>0.1</v>
      </c>
      <c r="BV107" s="2"/>
      <c r="BW107" s="2">
        <v>0.1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224.68000000000001</v>
      </c>
      <c r="CW107" s="2">
        <v>0.12</v>
      </c>
      <c r="CX107" s="2">
        <v>10.28</v>
      </c>
      <c r="CY107" s="2">
        <v>0.03</v>
      </c>
      <c r="CZ107" s="2">
        <v>50.0</v>
      </c>
      <c r="DA107" s="2">
        <v>0.39</v>
      </c>
      <c r="DB107" s="2">
        <v>224.53999999999999</v>
      </c>
      <c r="DC107" s="2">
        <v>0.0</v>
      </c>
      <c r="DD107" s="2">
        <v>0.0</v>
      </c>
      <c r="DE107" s="2">
        <v>0.04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2.81</v>
      </c>
      <c r="DU107" s="2">
        <v>20.88</v>
      </c>
      <c r="DV107" s="2">
        <v>72.7</v>
      </c>
      <c r="DW107" s="2">
        <v>912.0</v>
      </c>
      <c r="DX107" s="2">
        <v>161.13999999999999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29.2</v>
      </c>
      <c r="AC108" s="2">
        <v>44.64</v>
      </c>
      <c r="AD108" s="2">
        <v>29.38</v>
      </c>
      <c r="AE108" s="2">
        <v>44.12</v>
      </c>
      <c r="AF108" s="2">
        <v>29.32</v>
      </c>
      <c r="AG108" s="2">
        <v>44.34</v>
      </c>
      <c r="AH108" s="2">
        <v>1.0</v>
      </c>
      <c r="AI108" s="2">
        <v>0.2</v>
      </c>
      <c r="AJ108" s="2"/>
      <c r="AK108" s="2"/>
      <c r="AL108" s="2"/>
      <c r="AM108" s="2"/>
      <c r="AN108" s="2"/>
      <c r="AO108" s="2"/>
      <c r="AP108" s="2"/>
      <c r="AQ108" s="2">
        <v>0.2</v>
      </c>
      <c r="AR108" s="2">
        <v>0.26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29.26</v>
      </c>
      <c r="BD108" s="2">
        <v>44.62</v>
      </c>
      <c r="BE108" s="2">
        <v>29.62</v>
      </c>
      <c r="BF108" s="2">
        <v>44.0</v>
      </c>
      <c r="BG108" s="2">
        <v>29.46</v>
      </c>
      <c r="BH108" s="2">
        <v>44.54</v>
      </c>
      <c r="BI108" s="2">
        <v>1.0</v>
      </c>
      <c r="BJ108" s="2">
        <v>1.0</v>
      </c>
      <c r="BK108" s="2">
        <v>25.36</v>
      </c>
      <c r="BL108" s="2">
        <v>25.079999999999998</v>
      </c>
      <c r="BM108" s="2">
        <v>25.16</v>
      </c>
      <c r="BN108" s="2">
        <v>24.78</v>
      </c>
      <c r="BO108" s="2">
        <v>27.3</v>
      </c>
      <c r="BP108" s="2">
        <v>27.26</v>
      </c>
      <c r="BQ108" s="2">
        <v>27.059999999999999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224.88</v>
      </c>
      <c r="CW108" s="2">
        <v>0.12</v>
      </c>
      <c r="CX108" s="2">
        <v>10.48</v>
      </c>
      <c r="CY108" s="2">
        <v>0.04</v>
      </c>
      <c r="CZ108" s="2">
        <v>50.0</v>
      </c>
      <c r="DA108" s="2">
        <v>0.39</v>
      </c>
      <c r="DB108" s="2">
        <v>224.75999999999999</v>
      </c>
      <c r="DC108" s="2">
        <v>0.0</v>
      </c>
      <c r="DD108" s="2">
        <v>0.0</v>
      </c>
      <c r="DE108" s="2">
        <v>0.04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3.0</v>
      </c>
      <c r="DU108" s="2">
        <v>21.0</v>
      </c>
      <c r="DV108" s="2">
        <v>72.28</v>
      </c>
      <c r="DW108" s="2">
        <v>912.0</v>
      </c>
      <c r="DX108" s="2">
        <v>118.040000000000006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29.2</v>
      </c>
      <c r="AC109" s="2">
        <v>44.6</v>
      </c>
      <c r="AD109" s="2">
        <v>29.38</v>
      </c>
      <c r="AE109" s="2">
        <v>44.16</v>
      </c>
      <c r="AF109" s="2">
        <v>29.42</v>
      </c>
      <c r="AG109" s="2">
        <v>44.38</v>
      </c>
      <c r="AH109" s="2">
        <v>1.0</v>
      </c>
      <c r="AI109" s="2">
        <v>0.2</v>
      </c>
      <c r="AJ109" s="2"/>
      <c r="AK109" s="2"/>
      <c r="AL109" s="2"/>
      <c r="AM109" s="2"/>
      <c r="AN109" s="2"/>
      <c r="AO109" s="2"/>
      <c r="AP109" s="2"/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29.2</v>
      </c>
      <c r="BD109" s="2">
        <v>44.64</v>
      </c>
      <c r="BE109" s="2">
        <v>29.5</v>
      </c>
      <c r="BF109" s="2">
        <v>44.079999999999998</v>
      </c>
      <c r="BG109" s="2">
        <v>29.44</v>
      </c>
      <c r="BH109" s="2">
        <v>44.48</v>
      </c>
      <c r="BI109" s="2">
        <v>1.0</v>
      </c>
      <c r="BJ109" s="2">
        <v>1.0</v>
      </c>
      <c r="BK109" s="2">
        <v>25.3</v>
      </c>
      <c r="BL109" s="2">
        <v>25.059999999999999</v>
      </c>
      <c r="BM109" s="2">
        <v>25.18</v>
      </c>
      <c r="BN109" s="2">
        <v>24.78</v>
      </c>
      <c r="BO109" s="2">
        <v>27.26</v>
      </c>
      <c r="BP109" s="2">
        <v>27.2</v>
      </c>
      <c r="BQ109" s="2">
        <v>27.02</v>
      </c>
      <c r="BR109" s="2">
        <v>0.1</v>
      </c>
      <c r="BS109" s="2">
        <v>0.2</v>
      </c>
      <c r="BT109" s="2">
        <v>0.2</v>
      </c>
      <c r="BU109" s="2">
        <v>0.1</v>
      </c>
      <c r="BV109" s="2"/>
      <c r="BW109" s="2">
        <v>0.1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225.18000000000001</v>
      </c>
      <c r="CW109" s="2">
        <v>0.12</v>
      </c>
      <c r="CX109" s="2">
        <v>10.52</v>
      </c>
      <c r="CY109" s="2">
        <v>0.04</v>
      </c>
      <c r="CZ109" s="2">
        <v>50.0</v>
      </c>
      <c r="DA109" s="2">
        <v>0.38</v>
      </c>
      <c r="DB109" s="2">
        <v>225.039999999999992</v>
      </c>
      <c r="DC109" s="2">
        <v>0.0</v>
      </c>
      <c r="DD109" s="2">
        <v>0.0</v>
      </c>
      <c r="DE109" s="2">
        <v>0.04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3.8</v>
      </c>
      <c r="DU109" s="2">
        <v>20.92</v>
      </c>
      <c r="DV109" s="2">
        <v>72.5</v>
      </c>
      <c r="DW109" s="2">
        <v>912.0</v>
      </c>
      <c r="DX109" s="2">
        <v>193.44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29.22</v>
      </c>
      <c r="AC110" s="2">
        <v>44.68</v>
      </c>
      <c r="AD110" s="2">
        <v>29.38</v>
      </c>
      <c r="AE110" s="2">
        <v>44.14</v>
      </c>
      <c r="AF110" s="2">
        <v>29.38</v>
      </c>
      <c r="AG110" s="2">
        <v>44.36</v>
      </c>
      <c r="AH110" s="2">
        <v>1.0</v>
      </c>
      <c r="AI110" s="2">
        <v>0.2</v>
      </c>
      <c r="AJ110" s="2"/>
      <c r="AK110" s="2"/>
      <c r="AL110" s="2"/>
      <c r="AM110" s="2"/>
      <c r="AN110" s="2"/>
      <c r="AO110" s="2"/>
      <c r="AP110" s="2"/>
      <c r="AQ110" s="2">
        <v>0.24</v>
      </c>
      <c r="AR110" s="2">
        <v>0.24</v>
      </c>
      <c r="AS110" s="2">
        <v>0.3</v>
      </c>
      <c r="AT110" s="2">
        <v>0.2</v>
      </c>
      <c r="AU110" s="2">
        <v>0.38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29.16</v>
      </c>
      <c r="BD110" s="2">
        <v>44.7</v>
      </c>
      <c r="BE110" s="2">
        <v>29.54</v>
      </c>
      <c r="BF110" s="2">
        <v>44.060000000000002</v>
      </c>
      <c r="BG110" s="2">
        <v>29.42</v>
      </c>
      <c r="BH110" s="2">
        <v>44.58</v>
      </c>
      <c r="BI110" s="2">
        <v>1.0</v>
      </c>
      <c r="BJ110" s="2">
        <v>1.0</v>
      </c>
      <c r="BK110" s="2">
        <v>25.28</v>
      </c>
      <c r="BL110" s="2">
        <v>25.12</v>
      </c>
      <c r="BM110" s="2">
        <v>25.14</v>
      </c>
      <c r="BN110" s="2">
        <v>24.82</v>
      </c>
      <c r="BO110" s="2">
        <v>27.26</v>
      </c>
      <c r="BP110" s="2">
        <v>27.16</v>
      </c>
      <c r="BQ110" s="2">
        <v>27.0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225.19999999999999</v>
      </c>
      <c r="CW110" s="2">
        <v>0.12</v>
      </c>
      <c r="CX110" s="2">
        <v>10.58</v>
      </c>
      <c r="CY110" s="2">
        <v>0.04</v>
      </c>
      <c r="CZ110" s="2">
        <v>50.0</v>
      </c>
      <c r="DA110" s="2">
        <v>0.38</v>
      </c>
      <c r="DB110" s="2">
        <v>225.060000000000002</v>
      </c>
      <c r="DC110" s="2">
        <v>0.0</v>
      </c>
      <c r="DD110" s="2">
        <v>0.0</v>
      </c>
      <c r="DE110" s="2">
        <v>0.04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4.05</v>
      </c>
      <c r="DU110" s="2">
        <v>20.82</v>
      </c>
      <c r="DV110" s="2">
        <v>72.94</v>
      </c>
      <c r="DW110" s="2">
        <v>912.0</v>
      </c>
      <c r="DX110" s="2">
        <v>171.96000000000001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29.16</v>
      </c>
      <c r="AC111" s="2">
        <v>44.7</v>
      </c>
      <c r="AD111" s="2">
        <v>29.36</v>
      </c>
      <c r="AE111" s="2">
        <v>44.18</v>
      </c>
      <c r="AF111" s="2">
        <v>29.32</v>
      </c>
      <c r="AG111" s="2">
        <v>44.42</v>
      </c>
      <c r="AH111" s="2">
        <v>0.8</v>
      </c>
      <c r="AI111" s="2">
        <v>0.0</v>
      </c>
      <c r="AJ111" s="2"/>
      <c r="AK111" s="2"/>
      <c r="AL111" s="2"/>
      <c r="AM111" s="2"/>
      <c r="AN111" s="2"/>
      <c r="AO111" s="2"/>
      <c r="AP111" s="2"/>
      <c r="AQ111" s="2">
        <v>0.2</v>
      </c>
      <c r="AR111" s="2">
        <v>0.2</v>
      </c>
      <c r="AS111" s="2">
        <v>0.2</v>
      </c>
      <c r="AT111" s="2">
        <v>0.1</v>
      </c>
      <c r="AU111" s="2">
        <v>0.3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29.14</v>
      </c>
      <c r="BD111" s="2">
        <v>44.78</v>
      </c>
      <c r="BE111" s="2">
        <v>29.52</v>
      </c>
      <c r="BF111" s="2">
        <v>44.039999999999999</v>
      </c>
      <c r="BG111" s="2">
        <v>29.4</v>
      </c>
      <c r="BH111" s="2">
        <v>44.52</v>
      </c>
      <c r="BI111" s="2">
        <v>1.0</v>
      </c>
      <c r="BJ111" s="2">
        <v>1.0</v>
      </c>
      <c r="BK111" s="2">
        <v>25.32</v>
      </c>
      <c r="BL111" s="2">
        <v>25.059999999999999</v>
      </c>
      <c r="BM111" s="2">
        <v>25.12</v>
      </c>
      <c r="BN111" s="2">
        <v>24.76</v>
      </c>
      <c r="BO111" s="2">
        <v>27.28</v>
      </c>
      <c r="BP111" s="2">
        <v>27.16</v>
      </c>
      <c r="BQ111" s="2">
        <v>26.94</v>
      </c>
      <c r="BR111" s="2">
        <v>0.0</v>
      </c>
      <c r="BS111" s="2">
        <v>0.2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225.28</v>
      </c>
      <c r="CW111" s="2">
        <v>0.12</v>
      </c>
      <c r="CX111" s="2">
        <v>10.5</v>
      </c>
      <c r="CY111" s="2">
        <v>0.04</v>
      </c>
      <c r="CZ111" s="2">
        <v>50.0</v>
      </c>
      <c r="DA111" s="2">
        <v>0.38</v>
      </c>
      <c r="DB111" s="2">
        <v>225.18000000000001</v>
      </c>
      <c r="DC111" s="2">
        <v>0.0</v>
      </c>
      <c r="DD111" s="2">
        <v>0.0</v>
      </c>
      <c r="DE111" s="2">
        <v>0.04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1.38</v>
      </c>
      <c r="DU111" s="2">
        <v>20.92</v>
      </c>
      <c r="DV111" s="2">
        <v>72.78</v>
      </c>
      <c r="DW111" s="2">
        <v>912.0</v>
      </c>
      <c r="DX111" s="2">
        <v>186.84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29.18</v>
      </c>
      <c r="AC112" s="2">
        <v>44.58</v>
      </c>
      <c r="AD112" s="2">
        <v>29.32</v>
      </c>
      <c r="AE112" s="2">
        <v>44.14</v>
      </c>
      <c r="AF112" s="2">
        <v>29.28</v>
      </c>
      <c r="AG112" s="2">
        <v>44.42</v>
      </c>
      <c r="AH112" s="2">
        <v>1.0</v>
      </c>
      <c r="AI112" s="2">
        <v>0.2</v>
      </c>
      <c r="AJ112" s="2"/>
      <c r="AK112" s="2"/>
      <c r="AL112" s="2"/>
      <c r="AM112" s="2"/>
      <c r="AN112" s="2"/>
      <c r="AO112" s="2"/>
      <c r="AP112" s="2"/>
      <c r="AQ112" s="2">
        <v>0.2</v>
      </c>
      <c r="AR112" s="2">
        <v>0.2</v>
      </c>
      <c r="AS112" s="2">
        <v>0.2</v>
      </c>
      <c r="AT112" s="2">
        <v>0.1</v>
      </c>
      <c r="AU112" s="2">
        <v>0.3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29.2</v>
      </c>
      <c r="BD112" s="2">
        <v>44.8</v>
      </c>
      <c r="BE112" s="2">
        <v>29.5</v>
      </c>
      <c r="BF112" s="2">
        <v>44.079999999999998</v>
      </c>
      <c r="BG112" s="2">
        <v>29.38</v>
      </c>
      <c r="BH112" s="2">
        <v>44.54</v>
      </c>
      <c r="BI112" s="2">
        <v>1.0</v>
      </c>
      <c r="BJ112" s="2">
        <v>1.0</v>
      </c>
      <c r="BK112" s="2">
        <v>25.22</v>
      </c>
      <c r="BL112" s="2">
        <v>24.98</v>
      </c>
      <c r="BM112" s="2">
        <v>25.1</v>
      </c>
      <c r="BN112" s="2">
        <v>24.74</v>
      </c>
      <c r="BO112" s="2">
        <v>27.26</v>
      </c>
      <c r="BP112" s="2">
        <v>27.14</v>
      </c>
      <c r="BQ112" s="2">
        <v>27.0</v>
      </c>
      <c r="BR112" s="2">
        <v>0.0</v>
      </c>
      <c r="BS112" s="2">
        <v>0.2</v>
      </c>
      <c r="BT112" s="2">
        <v>0.2</v>
      </c>
      <c r="BU112" s="2">
        <v>0.1</v>
      </c>
      <c r="BV112" s="2"/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225.18000000000001</v>
      </c>
      <c r="CW112" s="2">
        <v>0.12</v>
      </c>
      <c r="CX112" s="2">
        <v>10.38</v>
      </c>
      <c r="CY112" s="2">
        <v>0.04</v>
      </c>
      <c r="CZ112" s="2">
        <v>49.98</v>
      </c>
      <c r="DA112" s="2">
        <v>0.38</v>
      </c>
      <c r="DB112" s="2">
        <v>225.099999999999994</v>
      </c>
      <c r="DC112" s="2">
        <v>0.0</v>
      </c>
      <c r="DD112" s="2">
        <v>0.0</v>
      </c>
      <c r="DE112" s="2">
        <v>0.04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2.66</v>
      </c>
      <c r="DU112" s="2">
        <v>20.9</v>
      </c>
      <c r="DV112" s="2">
        <v>72.98</v>
      </c>
      <c r="DW112" s="2">
        <v>912.0</v>
      </c>
      <c r="DX112" s="2">
        <v>68.59999999999999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29.14</v>
      </c>
      <c r="AC113" s="2">
        <v>44.7</v>
      </c>
      <c r="AD113" s="2">
        <v>29.32</v>
      </c>
      <c r="AE113" s="2">
        <v>44.18</v>
      </c>
      <c r="AF113" s="2">
        <v>29.3</v>
      </c>
      <c r="AG113" s="2">
        <v>44.46</v>
      </c>
      <c r="AH113" s="2">
        <v>1.0</v>
      </c>
      <c r="AI113" s="2">
        <v>0.2</v>
      </c>
      <c r="AJ113" s="2"/>
      <c r="AK113" s="2"/>
      <c r="AL113" s="2"/>
      <c r="AM113" s="2"/>
      <c r="AN113" s="2"/>
      <c r="AO113" s="2"/>
      <c r="AP113" s="2"/>
      <c r="AQ113" s="2">
        <v>0.2</v>
      </c>
      <c r="AR113" s="2">
        <v>0.2</v>
      </c>
      <c r="AS113" s="2">
        <v>0.2</v>
      </c>
      <c r="AT113" s="2">
        <v>0.1</v>
      </c>
      <c r="AU113" s="2">
        <v>0.3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29.16</v>
      </c>
      <c r="BD113" s="2">
        <v>44.66</v>
      </c>
      <c r="BE113" s="2">
        <v>29.5</v>
      </c>
      <c r="BF113" s="2">
        <v>44.079999999999998</v>
      </c>
      <c r="BG113" s="2">
        <v>29.38</v>
      </c>
      <c r="BH113" s="2">
        <v>44.6</v>
      </c>
      <c r="BI113" s="2">
        <v>1.0</v>
      </c>
      <c r="BJ113" s="2">
        <v>1.0</v>
      </c>
      <c r="BK113" s="2">
        <v>25.26</v>
      </c>
      <c r="BL113" s="2">
        <v>24.94</v>
      </c>
      <c r="BM113" s="2">
        <v>25.059999999999999</v>
      </c>
      <c r="BN113" s="2">
        <v>24.68</v>
      </c>
      <c r="BO113" s="2">
        <v>27.28</v>
      </c>
      <c r="BP113" s="2">
        <v>27.16</v>
      </c>
      <c r="BQ113" s="2">
        <v>26.94</v>
      </c>
      <c r="BR113" s="2">
        <v>0.0</v>
      </c>
      <c r="BS113" s="2">
        <v>0.2</v>
      </c>
      <c r="BT113" s="2">
        <v>0.2</v>
      </c>
      <c r="BU113" s="2">
        <v>0.1</v>
      </c>
      <c r="BV113" s="2"/>
      <c r="BW113" s="2">
        <v>0.1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224.97999999999999</v>
      </c>
      <c r="CW113" s="2">
        <v>0.12</v>
      </c>
      <c r="CX113" s="2">
        <v>10.3</v>
      </c>
      <c r="CY113" s="2">
        <v>0.04</v>
      </c>
      <c r="CZ113" s="2">
        <v>49.96</v>
      </c>
      <c r="DA113" s="2">
        <v>0.38</v>
      </c>
      <c r="DB113" s="2">
        <v>224.86000000000001</v>
      </c>
      <c r="DC113" s="2">
        <v>0.0</v>
      </c>
      <c r="DD113" s="2">
        <v>0.0</v>
      </c>
      <c r="DE113" s="2">
        <v>0.04</v>
      </c>
      <c r="DF113" s="2">
        <v>49.98</v>
      </c>
      <c r="DG113" s="2">
        <v>0.0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2.05</v>
      </c>
      <c r="DU113" s="2">
        <v>20.8</v>
      </c>
      <c r="DV113" s="2">
        <v>73.12</v>
      </c>
      <c r="DW113" s="2">
        <v>912.0</v>
      </c>
      <c r="DX113" s="2">
        <v>100.040000000000006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29.12</v>
      </c>
      <c r="AC114" s="2">
        <v>44.66</v>
      </c>
      <c r="AD114" s="2">
        <v>29.3</v>
      </c>
      <c r="AE114" s="2">
        <v>44.22</v>
      </c>
      <c r="AF114" s="2">
        <v>29.3</v>
      </c>
      <c r="AG114" s="2">
        <v>44.46</v>
      </c>
      <c r="AH114" s="2">
        <v>1.0</v>
      </c>
      <c r="AI114" s="2">
        <v>0.4</v>
      </c>
      <c r="AJ114" s="2"/>
      <c r="AK114" s="2"/>
      <c r="AL114" s="2"/>
      <c r="AM114" s="2"/>
      <c r="AN114" s="2"/>
      <c r="AO114" s="2"/>
      <c r="AP114" s="2"/>
      <c r="AQ114" s="2">
        <v>0.2</v>
      </c>
      <c r="AR114" s="2">
        <v>0.2</v>
      </c>
      <c r="AS114" s="2">
        <v>0.2</v>
      </c>
      <c r="AT114" s="2">
        <v>0.1</v>
      </c>
      <c r="AU114" s="2">
        <v>0.3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29.2</v>
      </c>
      <c r="BD114" s="2">
        <v>44.68</v>
      </c>
      <c r="BE114" s="2">
        <v>29.5</v>
      </c>
      <c r="BF114" s="2">
        <v>44.1</v>
      </c>
      <c r="BG114" s="2">
        <v>29.34</v>
      </c>
      <c r="BH114" s="2">
        <v>44.54</v>
      </c>
      <c r="BI114" s="2">
        <v>1.0</v>
      </c>
      <c r="BJ114" s="2">
        <v>1.0</v>
      </c>
      <c r="BK114" s="2">
        <v>25.26</v>
      </c>
      <c r="BL114" s="2">
        <v>24.9</v>
      </c>
      <c r="BM114" s="2">
        <v>25.059999999999999</v>
      </c>
      <c r="BN114" s="2">
        <v>24.6</v>
      </c>
      <c r="BO114" s="2">
        <v>27.22</v>
      </c>
      <c r="BP114" s="2">
        <v>27.14</v>
      </c>
      <c r="BQ114" s="2">
        <v>26.96</v>
      </c>
      <c r="BR114" s="2">
        <v>0.0</v>
      </c>
      <c r="BS114" s="2">
        <v>0.2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225.16</v>
      </c>
      <c r="CW114" s="2">
        <v>0.12</v>
      </c>
      <c r="CX114" s="2">
        <v>10.52</v>
      </c>
      <c r="CY114" s="2">
        <v>0.04</v>
      </c>
      <c r="CZ114" s="2">
        <v>50.0</v>
      </c>
      <c r="DA114" s="2">
        <v>0.39</v>
      </c>
      <c r="DB114" s="2">
        <v>225.02000000000001</v>
      </c>
      <c r="DC114" s="2">
        <v>0.0</v>
      </c>
      <c r="DD114" s="2">
        <v>0.0</v>
      </c>
      <c r="DE114" s="2">
        <v>0.04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1.57</v>
      </c>
      <c r="DU114" s="2">
        <v>20.84</v>
      </c>
      <c r="DV114" s="2">
        <v>73.14</v>
      </c>
      <c r="DW114" s="2">
        <v>912.0</v>
      </c>
      <c r="DX114" s="2">
        <v>155.039999999999992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29.079999999999998</v>
      </c>
      <c r="AC115" s="2">
        <v>44.7</v>
      </c>
      <c r="AD115" s="2">
        <v>29.26</v>
      </c>
      <c r="AE115" s="2">
        <v>44.28</v>
      </c>
      <c r="AF115" s="2">
        <v>29.32</v>
      </c>
      <c r="AG115" s="2">
        <v>44.52</v>
      </c>
      <c r="AH115" s="2">
        <v>1.0</v>
      </c>
      <c r="AI115" s="2">
        <v>0.0</v>
      </c>
      <c r="AJ115" s="2"/>
      <c r="AK115" s="2"/>
      <c r="AL115" s="2"/>
      <c r="AM115" s="2"/>
      <c r="AN115" s="2"/>
      <c r="AO115" s="2"/>
      <c r="AP115" s="2"/>
      <c r="AQ115" s="2">
        <v>0.2</v>
      </c>
      <c r="AR115" s="2">
        <v>0.2</v>
      </c>
      <c r="AS115" s="2">
        <v>0.2</v>
      </c>
      <c r="AT115" s="2">
        <v>0.1</v>
      </c>
      <c r="AU115" s="2">
        <v>0.3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29.16</v>
      </c>
      <c r="BD115" s="2">
        <v>44.8</v>
      </c>
      <c r="BE115" s="2">
        <v>29.48</v>
      </c>
      <c r="BF115" s="2">
        <v>44.2</v>
      </c>
      <c r="BG115" s="2">
        <v>29.3</v>
      </c>
      <c r="BH115" s="2">
        <v>44.6</v>
      </c>
      <c r="BI115" s="2">
        <v>1.0</v>
      </c>
      <c r="BJ115" s="2">
        <v>1.0</v>
      </c>
      <c r="BK115" s="2">
        <v>25.3</v>
      </c>
      <c r="BL115" s="2">
        <v>24.86</v>
      </c>
      <c r="BM115" s="2">
        <v>25.12</v>
      </c>
      <c r="BN115" s="2">
        <v>24.62</v>
      </c>
      <c r="BO115" s="2">
        <v>27.14</v>
      </c>
      <c r="BP115" s="2">
        <v>27.1</v>
      </c>
      <c r="BQ115" s="2">
        <v>26.96</v>
      </c>
      <c r="BR115" s="2">
        <v>0.0</v>
      </c>
      <c r="BS115" s="2">
        <v>0.2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225.36000000000001</v>
      </c>
      <c r="CW115" s="2">
        <v>0.12</v>
      </c>
      <c r="CX115" s="2">
        <v>10.48</v>
      </c>
      <c r="CY115" s="2">
        <v>0.04</v>
      </c>
      <c r="CZ115" s="2">
        <v>50.0</v>
      </c>
      <c r="DA115" s="2">
        <v>0.38</v>
      </c>
      <c r="DB115" s="2">
        <v>225.24000000000001</v>
      </c>
      <c r="DC115" s="2">
        <v>0.0</v>
      </c>
      <c r="DD115" s="2">
        <v>0.0</v>
      </c>
      <c r="DE115" s="2">
        <v>0.04</v>
      </c>
      <c r="DF115" s="2">
        <v>49.98</v>
      </c>
      <c r="DG115" s="2">
        <v>0.0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1.1</v>
      </c>
      <c r="DU115" s="2">
        <v>20.98</v>
      </c>
      <c r="DV115" s="2">
        <v>72.64</v>
      </c>
      <c r="DW115" s="2">
        <v>912.0</v>
      </c>
      <c r="DX115" s="2">
        <v>144.53999999999999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29.079999999999998</v>
      </c>
      <c r="AC116" s="2">
        <v>44.76</v>
      </c>
      <c r="AD116" s="2">
        <v>29.3</v>
      </c>
      <c r="AE116" s="2">
        <v>44.26</v>
      </c>
      <c r="AF116" s="2">
        <v>29.28</v>
      </c>
      <c r="AG116" s="2">
        <v>44.56</v>
      </c>
      <c r="AH116" s="2">
        <v>1.0</v>
      </c>
      <c r="AI116" s="2">
        <v>0.6</v>
      </c>
      <c r="AJ116" s="2"/>
      <c r="AK116" s="2"/>
      <c r="AL116" s="2"/>
      <c r="AM116" s="2"/>
      <c r="AN116" s="2"/>
      <c r="AO116" s="2"/>
      <c r="AP116" s="2"/>
      <c r="AQ116" s="2">
        <v>0.2</v>
      </c>
      <c r="AR116" s="2">
        <v>0.2</v>
      </c>
      <c r="AS116" s="2">
        <v>0.2</v>
      </c>
      <c r="AT116" s="2">
        <v>0.1</v>
      </c>
      <c r="AU116" s="2">
        <v>0.3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29.1</v>
      </c>
      <c r="BD116" s="2">
        <v>44.74</v>
      </c>
      <c r="BE116" s="2">
        <v>29.4</v>
      </c>
      <c r="BF116" s="2">
        <v>44.22</v>
      </c>
      <c r="BG116" s="2">
        <v>29.34</v>
      </c>
      <c r="BH116" s="2">
        <v>44.58</v>
      </c>
      <c r="BI116" s="2">
        <v>1.0</v>
      </c>
      <c r="BJ116" s="2">
        <v>1.0</v>
      </c>
      <c r="BK116" s="2">
        <v>25.18</v>
      </c>
      <c r="BL116" s="2">
        <v>24.84</v>
      </c>
      <c r="BM116" s="2">
        <v>25.039999999999999</v>
      </c>
      <c r="BN116" s="2">
        <v>24.6</v>
      </c>
      <c r="BO116" s="2">
        <v>27.2</v>
      </c>
      <c r="BP116" s="2">
        <v>27.12</v>
      </c>
      <c r="BQ116" s="2">
        <v>26.9</v>
      </c>
      <c r="BR116" s="2">
        <v>0.0</v>
      </c>
      <c r="BS116" s="2">
        <v>0.2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225.62</v>
      </c>
      <c r="CW116" s="2">
        <v>0.12</v>
      </c>
      <c r="CX116" s="2">
        <v>10.42</v>
      </c>
      <c r="CY116" s="2">
        <v>0.04</v>
      </c>
      <c r="CZ116" s="2">
        <v>49.98</v>
      </c>
      <c r="DA116" s="2">
        <v>0.38</v>
      </c>
      <c r="DB116" s="2">
        <v>225.46000000000001</v>
      </c>
      <c r="DC116" s="2">
        <v>0.0</v>
      </c>
      <c r="DD116" s="2">
        <v>0.0</v>
      </c>
      <c r="DE116" s="2">
        <v>0.04</v>
      </c>
      <c r="DF116" s="2">
        <v>49.98</v>
      </c>
      <c r="DG116" s="2">
        <v>0.0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2.07</v>
      </c>
      <c r="DU116" s="2">
        <v>20.96</v>
      </c>
      <c r="DV116" s="2">
        <v>72.76000000000001</v>
      </c>
      <c r="DW116" s="2">
        <v>912.0</v>
      </c>
      <c r="DX116" s="2">
        <v>140.56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29.079999999999998</v>
      </c>
      <c r="AC117" s="2">
        <v>44.8</v>
      </c>
      <c r="AD117" s="2">
        <v>29.24</v>
      </c>
      <c r="AE117" s="2">
        <v>44.26</v>
      </c>
      <c r="AF117" s="2">
        <v>29.24</v>
      </c>
      <c r="AG117" s="2">
        <v>44.56</v>
      </c>
      <c r="AH117" s="2">
        <v>1.0</v>
      </c>
      <c r="AI117" s="2">
        <v>0.2</v>
      </c>
      <c r="AJ117" s="2"/>
      <c r="AK117" s="2"/>
      <c r="AL117" s="2"/>
      <c r="AM117" s="2"/>
      <c r="AN117" s="2"/>
      <c r="AO117" s="2"/>
      <c r="AP117" s="2"/>
      <c r="AQ117" s="2">
        <v>0.2</v>
      </c>
      <c r="AR117" s="2">
        <v>0.2</v>
      </c>
      <c r="AS117" s="2">
        <v>0.2</v>
      </c>
      <c r="AT117" s="2">
        <v>0.1</v>
      </c>
      <c r="AU117" s="2">
        <v>0.3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29.16</v>
      </c>
      <c r="BD117" s="2">
        <v>44.76</v>
      </c>
      <c r="BE117" s="2">
        <v>29.44</v>
      </c>
      <c r="BF117" s="2">
        <v>44.24</v>
      </c>
      <c r="BG117" s="2">
        <v>29.26</v>
      </c>
      <c r="BH117" s="2">
        <v>44.64</v>
      </c>
      <c r="BI117" s="2">
        <v>1.0</v>
      </c>
      <c r="BJ117" s="2">
        <v>1.0</v>
      </c>
      <c r="BK117" s="2">
        <v>25.12</v>
      </c>
      <c r="BL117" s="2">
        <v>24.88</v>
      </c>
      <c r="BM117" s="2">
        <v>24.9</v>
      </c>
      <c r="BN117" s="2">
        <v>24.58</v>
      </c>
      <c r="BO117" s="2">
        <v>27.18</v>
      </c>
      <c r="BP117" s="2">
        <v>27.12</v>
      </c>
      <c r="BQ117" s="2">
        <v>26.96</v>
      </c>
      <c r="BR117" s="2">
        <v>0.0</v>
      </c>
      <c r="BS117" s="2">
        <v>0.2</v>
      </c>
      <c r="BT117" s="2">
        <v>0.2</v>
      </c>
      <c r="BU117" s="2">
        <v>0.1</v>
      </c>
      <c r="BV117" s="2"/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225.52000000000001</v>
      </c>
      <c r="CW117" s="2">
        <v>0.12</v>
      </c>
      <c r="CX117" s="2">
        <v>10.5</v>
      </c>
      <c r="CY117" s="2">
        <v>0.04</v>
      </c>
      <c r="CZ117" s="2">
        <v>49.98</v>
      </c>
      <c r="DA117" s="2">
        <v>0.38</v>
      </c>
      <c r="DB117" s="2">
        <v>225.36000000000001</v>
      </c>
      <c r="DC117" s="2">
        <v>0.0</v>
      </c>
      <c r="DD117" s="2">
        <v>0.0</v>
      </c>
      <c r="DE117" s="2">
        <v>0.04</v>
      </c>
      <c r="DF117" s="2">
        <v>49.98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1.92</v>
      </c>
      <c r="DU117" s="2">
        <v>20.96</v>
      </c>
      <c r="DV117" s="2">
        <v>72.76000000000001</v>
      </c>
      <c r="DW117" s="2">
        <v>912.0</v>
      </c>
      <c r="DX117" s="2">
        <v>170.5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29.079999999999998</v>
      </c>
      <c r="AC118" s="2">
        <v>44.82</v>
      </c>
      <c r="AD118" s="2">
        <v>29.24</v>
      </c>
      <c r="AE118" s="2">
        <v>44.36</v>
      </c>
      <c r="AF118" s="2">
        <v>29.28</v>
      </c>
      <c r="AG118" s="2">
        <v>44.64</v>
      </c>
      <c r="AH118" s="2">
        <v>1.0</v>
      </c>
      <c r="AI118" s="2">
        <v>0.4</v>
      </c>
      <c r="AJ118" s="2"/>
      <c r="AK118" s="2"/>
      <c r="AL118" s="2"/>
      <c r="AM118" s="2"/>
      <c r="AN118" s="2"/>
      <c r="AO118" s="2"/>
      <c r="AP118" s="2"/>
      <c r="AQ118" s="2">
        <v>0.2</v>
      </c>
      <c r="AR118" s="2">
        <v>0.2</v>
      </c>
      <c r="AS118" s="2">
        <v>0.2</v>
      </c>
      <c r="AT118" s="2">
        <v>0.1</v>
      </c>
      <c r="AU118" s="2">
        <v>0.3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29.16</v>
      </c>
      <c r="BD118" s="2">
        <v>44.76</v>
      </c>
      <c r="BE118" s="2">
        <v>29.4</v>
      </c>
      <c r="BF118" s="2">
        <v>44.26</v>
      </c>
      <c r="BG118" s="2">
        <v>29.3</v>
      </c>
      <c r="BH118" s="2">
        <v>44.68</v>
      </c>
      <c r="BI118" s="2">
        <v>1.0</v>
      </c>
      <c r="BJ118" s="2">
        <v>1.0</v>
      </c>
      <c r="BK118" s="2">
        <v>25.059999999999999</v>
      </c>
      <c r="BL118" s="2">
        <v>24.92</v>
      </c>
      <c r="BM118" s="2">
        <v>24.96</v>
      </c>
      <c r="BN118" s="2">
        <v>24.64</v>
      </c>
      <c r="BO118" s="2">
        <v>27.16</v>
      </c>
      <c r="BP118" s="2">
        <v>27.14</v>
      </c>
      <c r="BQ118" s="2">
        <v>26.92</v>
      </c>
      <c r="BR118" s="2">
        <v>0.0</v>
      </c>
      <c r="BS118" s="2">
        <v>0.16</v>
      </c>
      <c r="BT118" s="2">
        <v>0.2</v>
      </c>
      <c r="BU118" s="2">
        <v>0.1</v>
      </c>
      <c r="BV118" s="2"/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225.63999999999999</v>
      </c>
      <c r="CW118" s="2">
        <v>0.12</v>
      </c>
      <c r="CX118" s="2">
        <v>10.4</v>
      </c>
      <c r="CY118" s="2">
        <v>0.04</v>
      </c>
      <c r="CZ118" s="2">
        <v>49.98</v>
      </c>
      <c r="DA118" s="2">
        <v>0.38</v>
      </c>
      <c r="DB118" s="2">
        <v>225.52000000000001</v>
      </c>
      <c r="DC118" s="2">
        <v>0.0</v>
      </c>
      <c r="DD118" s="2">
        <v>0.0</v>
      </c>
      <c r="DE118" s="2">
        <v>0.04</v>
      </c>
      <c r="DF118" s="2">
        <v>49.98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2.51</v>
      </c>
      <c r="DU118" s="2">
        <v>20.88</v>
      </c>
      <c r="DV118" s="2">
        <v>73.23999999999999</v>
      </c>
      <c r="DW118" s="2">
        <v>912.0</v>
      </c>
      <c r="DX118" s="2">
        <v>156.25999999999999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29.079999999999998</v>
      </c>
      <c r="AC119" s="2">
        <v>44.74</v>
      </c>
      <c r="AD119" s="2">
        <v>29.26</v>
      </c>
      <c r="AE119" s="2">
        <v>44.34</v>
      </c>
      <c r="AF119" s="2">
        <v>29.2</v>
      </c>
      <c r="AG119" s="2">
        <v>44.6</v>
      </c>
      <c r="AH119" s="2">
        <v>1.0</v>
      </c>
      <c r="AI119" s="2">
        <v>0.2</v>
      </c>
      <c r="AJ119" s="2"/>
      <c r="AK119" s="2"/>
      <c r="AL119" s="2"/>
      <c r="AM119" s="2"/>
      <c r="AN119" s="2"/>
      <c r="AO119" s="2"/>
      <c r="AP119" s="2"/>
      <c r="AQ119" s="2">
        <v>0.2</v>
      </c>
      <c r="AR119" s="2">
        <v>0.2</v>
      </c>
      <c r="AS119" s="2">
        <v>0.2</v>
      </c>
      <c r="AT119" s="2">
        <v>0.1</v>
      </c>
      <c r="AU119" s="2">
        <v>0.3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29.1</v>
      </c>
      <c r="BD119" s="2">
        <v>44.86</v>
      </c>
      <c r="BE119" s="2">
        <v>29.4</v>
      </c>
      <c r="BF119" s="2">
        <v>44.3</v>
      </c>
      <c r="BG119" s="2">
        <v>29.26</v>
      </c>
      <c r="BH119" s="2">
        <v>44.7</v>
      </c>
      <c r="BI119" s="2">
        <v>1.0</v>
      </c>
      <c r="BJ119" s="2">
        <v>1.0</v>
      </c>
      <c r="BK119" s="2">
        <v>25.079999999999998</v>
      </c>
      <c r="BL119" s="2">
        <v>24.92</v>
      </c>
      <c r="BM119" s="2">
        <v>24.96</v>
      </c>
      <c r="BN119" s="2">
        <v>24.64</v>
      </c>
      <c r="BO119" s="2">
        <v>27.18</v>
      </c>
      <c r="BP119" s="2">
        <v>27.079999999999998</v>
      </c>
      <c r="BQ119" s="2">
        <v>26.9</v>
      </c>
      <c r="BR119" s="2">
        <v>0.0</v>
      </c>
      <c r="BS119" s="2">
        <v>0.1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225.75999999999999</v>
      </c>
      <c r="CW119" s="2">
        <v>0.12</v>
      </c>
      <c r="CX119" s="2">
        <v>10.44</v>
      </c>
      <c r="CY119" s="2">
        <v>0.04</v>
      </c>
      <c r="CZ119" s="2">
        <v>50.0</v>
      </c>
      <c r="DA119" s="2">
        <v>0.38</v>
      </c>
      <c r="DB119" s="2">
        <v>225.63999999999999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3.96</v>
      </c>
      <c r="DU119" s="2">
        <v>20.78</v>
      </c>
      <c r="DV119" s="2">
        <v>73.56</v>
      </c>
      <c r="DW119" s="2">
        <v>912.0</v>
      </c>
      <c r="DX119" s="2">
        <v>144.47999999999999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29.059999999999999</v>
      </c>
      <c r="AC120" s="2">
        <v>44.78</v>
      </c>
      <c r="AD120" s="2">
        <v>29.28</v>
      </c>
      <c r="AE120" s="2">
        <v>44.3</v>
      </c>
      <c r="AF120" s="2">
        <v>29.22</v>
      </c>
      <c r="AG120" s="2">
        <v>44.6</v>
      </c>
      <c r="AH120" s="2">
        <v>0.8</v>
      </c>
      <c r="AI120" s="2">
        <v>0.2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0.2</v>
      </c>
      <c r="AS120" s="2">
        <v>0.2</v>
      </c>
      <c r="AT120" s="2">
        <v>0.1</v>
      </c>
      <c r="AU120" s="2">
        <v>0.3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29.12</v>
      </c>
      <c r="BD120" s="2">
        <v>44.88</v>
      </c>
      <c r="BE120" s="2">
        <v>29.38</v>
      </c>
      <c r="BF120" s="2">
        <v>44.3</v>
      </c>
      <c r="BG120" s="2">
        <v>29.3</v>
      </c>
      <c r="BH120" s="2">
        <v>44.76</v>
      </c>
      <c r="BI120" s="2">
        <v>1.0</v>
      </c>
      <c r="BJ120" s="2">
        <v>1.0</v>
      </c>
      <c r="BK120" s="2">
        <v>25.059999999999999</v>
      </c>
      <c r="BL120" s="2">
        <v>24.84</v>
      </c>
      <c r="BM120" s="2">
        <v>24.9</v>
      </c>
      <c r="BN120" s="2">
        <v>24.54</v>
      </c>
      <c r="BO120" s="2">
        <v>27.2</v>
      </c>
      <c r="BP120" s="2">
        <v>27.059999999999999</v>
      </c>
      <c r="BQ120" s="2">
        <v>26.92</v>
      </c>
      <c r="BR120" s="2">
        <v>0.0</v>
      </c>
      <c r="BS120" s="2">
        <v>0.1</v>
      </c>
      <c r="BT120" s="2">
        <v>0.2</v>
      </c>
      <c r="BU120" s="2">
        <v>0.1</v>
      </c>
      <c r="BV120" s="2"/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225.97999999999999</v>
      </c>
      <c r="CW120" s="2">
        <v>0.12</v>
      </c>
      <c r="CX120" s="2">
        <v>10.34</v>
      </c>
      <c r="CY120" s="2">
        <v>0.05</v>
      </c>
      <c r="CZ120" s="2">
        <v>50.0</v>
      </c>
      <c r="DA120" s="2">
        <v>0.38</v>
      </c>
      <c r="DB120" s="2">
        <v>225.84</v>
      </c>
      <c r="DC120" s="2">
        <v>0.0</v>
      </c>
      <c r="DD120" s="2">
        <v>0.0</v>
      </c>
      <c r="DE120" s="2">
        <v>0.04</v>
      </c>
      <c r="DF120" s="2">
        <v>49.98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2.45</v>
      </c>
      <c r="DU120" s="2">
        <v>20.72</v>
      </c>
      <c r="DV120" s="2">
        <v>73.8</v>
      </c>
      <c r="DW120" s="2">
        <v>912.0</v>
      </c>
      <c r="DX120" s="2">
        <v>120.26000000000001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29.059999999999999</v>
      </c>
      <c r="AC121" s="2">
        <v>44.8</v>
      </c>
      <c r="AD121" s="2">
        <v>29.24</v>
      </c>
      <c r="AE121" s="2">
        <v>44.28</v>
      </c>
      <c r="AF121" s="2">
        <v>29.22</v>
      </c>
      <c r="AG121" s="2">
        <v>44.66</v>
      </c>
      <c r="AH121" s="2">
        <v>0.8</v>
      </c>
      <c r="AI121" s="2">
        <v>0.6</v>
      </c>
      <c r="AJ121" s="2"/>
      <c r="AK121" s="2"/>
      <c r="AL121" s="2"/>
      <c r="AM121" s="2"/>
      <c r="AN121" s="2"/>
      <c r="AO121" s="2"/>
      <c r="AP121" s="2"/>
      <c r="AQ121" s="2">
        <v>0.2</v>
      </c>
      <c r="AR121" s="2">
        <v>0.2</v>
      </c>
      <c r="AS121" s="2">
        <v>0.2</v>
      </c>
      <c r="AT121" s="2">
        <v>0.1</v>
      </c>
      <c r="AU121" s="2">
        <v>0.3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29.059999999999999</v>
      </c>
      <c r="BD121" s="2">
        <v>44.94</v>
      </c>
      <c r="BE121" s="2">
        <v>29.38</v>
      </c>
      <c r="BF121" s="2">
        <v>44.38</v>
      </c>
      <c r="BG121" s="2">
        <v>29.32</v>
      </c>
      <c r="BH121" s="2">
        <v>44.74</v>
      </c>
      <c r="BI121" s="2">
        <v>1.0</v>
      </c>
      <c r="BJ121" s="2">
        <v>1.0</v>
      </c>
      <c r="BK121" s="2">
        <v>25.02</v>
      </c>
      <c r="BL121" s="2">
        <v>24.74</v>
      </c>
      <c r="BM121" s="2">
        <v>24.86</v>
      </c>
      <c r="BN121" s="2">
        <v>24.5</v>
      </c>
      <c r="BO121" s="2">
        <v>27.2</v>
      </c>
      <c r="BP121" s="2">
        <v>27.079999999999998</v>
      </c>
      <c r="BQ121" s="2">
        <v>26.88</v>
      </c>
      <c r="BR121" s="2">
        <v>0.0</v>
      </c>
      <c r="BS121" s="2">
        <v>0.1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226.13999999999999</v>
      </c>
      <c r="CW121" s="2">
        <v>0.12</v>
      </c>
      <c r="CX121" s="2">
        <v>10.48</v>
      </c>
      <c r="CY121" s="2">
        <v>0.05</v>
      </c>
      <c r="CZ121" s="2">
        <v>50.0</v>
      </c>
      <c r="DA121" s="2">
        <v>0.38</v>
      </c>
      <c r="DB121" s="2">
        <v>225.97999999999999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1.87</v>
      </c>
      <c r="DU121" s="2">
        <v>20.72</v>
      </c>
      <c r="DV121" s="2">
        <v>73.78</v>
      </c>
      <c r="DW121" s="2">
        <v>912.0</v>
      </c>
      <c r="DX121" s="2">
        <v>143.56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29.079999999999998</v>
      </c>
      <c r="AC122" s="2">
        <v>44.84</v>
      </c>
      <c r="AD122" s="2">
        <v>29.3</v>
      </c>
      <c r="AE122" s="2">
        <v>44.32</v>
      </c>
      <c r="AF122" s="2">
        <v>29.2</v>
      </c>
      <c r="AG122" s="2">
        <v>44.64</v>
      </c>
      <c r="AH122" s="2">
        <v>1.0</v>
      </c>
      <c r="AI122" s="2">
        <v>0.6</v>
      </c>
      <c r="AJ122" s="2"/>
      <c r="AK122" s="2"/>
      <c r="AL122" s="2"/>
      <c r="AM122" s="2"/>
      <c r="AN122" s="2"/>
      <c r="AO122" s="2"/>
      <c r="AP122" s="2"/>
      <c r="AQ122" s="2">
        <v>0.2</v>
      </c>
      <c r="AR122" s="2">
        <v>0.2</v>
      </c>
      <c r="AS122" s="2">
        <v>0.2</v>
      </c>
      <c r="AT122" s="2">
        <v>0.1</v>
      </c>
      <c r="AU122" s="2">
        <v>0.3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45.0</v>
      </c>
      <c r="BE122" s="2">
        <v>29.38</v>
      </c>
      <c r="BF122" s="2">
        <v>44.36</v>
      </c>
      <c r="BG122" s="2">
        <v>29.24</v>
      </c>
      <c r="BH122" s="2">
        <v>44.78</v>
      </c>
      <c r="BI122" s="2">
        <v>1.0</v>
      </c>
      <c r="BJ122" s="2">
        <v>1.0</v>
      </c>
      <c r="BK122" s="2">
        <v>24.98</v>
      </c>
      <c r="BL122" s="2">
        <v>24.64</v>
      </c>
      <c r="BM122" s="2">
        <v>24.84</v>
      </c>
      <c r="BN122" s="2">
        <v>24.4</v>
      </c>
      <c r="BO122" s="2">
        <v>27.16</v>
      </c>
      <c r="BP122" s="2">
        <v>27.039999999999999</v>
      </c>
      <c r="BQ122" s="2">
        <v>26.9</v>
      </c>
      <c r="BR122" s="2">
        <v>0.0</v>
      </c>
      <c r="BS122" s="2">
        <v>0.1</v>
      </c>
      <c r="BT122" s="2">
        <v>0.2</v>
      </c>
      <c r="BU122" s="2">
        <v>0.1</v>
      </c>
      <c r="BV122" s="2"/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226.30000000000001</v>
      </c>
      <c r="CW122" s="2">
        <v>0.12</v>
      </c>
      <c r="CX122" s="2">
        <v>10.5</v>
      </c>
      <c r="CY122" s="2">
        <v>0.05</v>
      </c>
      <c r="CZ122" s="2">
        <v>50.0</v>
      </c>
      <c r="DA122" s="2">
        <v>0.39</v>
      </c>
      <c r="DB122" s="2">
        <v>226.16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2.77</v>
      </c>
      <c r="DU122" s="2">
        <v>20.56</v>
      </c>
      <c r="DV122" s="2">
        <v>74.31999999999999</v>
      </c>
      <c r="DW122" s="2">
        <v>912.0</v>
      </c>
      <c r="DX122" s="2">
        <v>107.59999999999999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29.039999999999999</v>
      </c>
      <c r="AC123" s="2">
        <v>44.84</v>
      </c>
      <c r="AD123" s="2">
        <v>29.22</v>
      </c>
      <c r="AE123" s="2">
        <v>44.38</v>
      </c>
      <c r="AF123" s="2">
        <v>29.24</v>
      </c>
      <c r="AG123" s="2">
        <v>44.68</v>
      </c>
      <c r="AH123" s="2">
        <v>1.0</v>
      </c>
      <c r="AI123" s="2">
        <v>0.4</v>
      </c>
      <c r="AJ123" s="2"/>
      <c r="AK123" s="2"/>
      <c r="AL123" s="2"/>
      <c r="AM123" s="2"/>
      <c r="AN123" s="2"/>
      <c r="AO123" s="2"/>
      <c r="AP123" s="2"/>
      <c r="AQ123" s="2">
        <v>0.2</v>
      </c>
      <c r="AR123" s="2">
        <v>0.2</v>
      </c>
      <c r="AS123" s="2">
        <v>0.2</v>
      </c>
      <c r="AT123" s="2">
        <v>0.1</v>
      </c>
      <c r="AU123" s="2">
        <v>0.3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29.079999999999998</v>
      </c>
      <c r="BD123" s="2">
        <v>45.060000000000002</v>
      </c>
      <c r="BE123" s="2">
        <v>29.34</v>
      </c>
      <c r="BF123" s="2">
        <v>44.4</v>
      </c>
      <c r="BG123" s="2">
        <v>29.22</v>
      </c>
      <c r="BH123" s="2">
        <v>44.84</v>
      </c>
      <c r="BI123" s="2">
        <v>1.0</v>
      </c>
      <c r="BJ123" s="2">
        <v>1.0</v>
      </c>
      <c r="BK123" s="2">
        <v>24.94</v>
      </c>
      <c r="BL123" s="2">
        <v>24.58</v>
      </c>
      <c r="BM123" s="2">
        <v>24.82</v>
      </c>
      <c r="BN123" s="2">
        <v>24.32</v>
      </c>
      <c r="BO123" s="2">
        <v>27.12</v>
      </c>
      <c r="BP123" s="2">
        <v>27.0</v>
      </c>
      <c r="BQ123" s="2">
        <v>26.86</v>
      </c>
      <c r="BR123" s="2">
        <v>0.0</v>
      </c>
      <c r="BS123" s="2">
        <v>0.1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226.74000000000001</v>
      </c>
      <c r="CW123" s="2">
        <v>0.12</v>
      </c>
      <c r="CX123" s="2">
        <v>10.56</v>
      </c>
      <c r="CY123" s="2">
        <v>0.05</v>
      </c>
      <c r="CZ123" s="2">
        <v>50.0</v>
      </c>
      <c r="DA123" s="2">
        <v>0.39</v>
      </c>
      <c r="DB123" s="2">
        <v>226.62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2.37</v>
      </c>
      <c r="DU123" s="2">
        <v>20.6</v>
      </c>
      <c r="DV123" s="2">
        <v>74.3</v>
      </c>
      <c r="DW123" s="2">
        <v>912.0</v>
      </c>
      <c r="DX123" s="2">
        <v>97.099999999999994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28.98</v>
      </c>
      <c r="AC124" s="2">
        <v>44.92</v>
      </c>
      <c r="AD124" s="2">
        <v>29.2</v>
      </c>
      <c r="AE124" s="2">
        <v>44.38</v>
      </c>
      <c r="AF124" s="2">
        <v>29.24</v>
      </c>
      <c r="AG124" s="2">
        <v>44.7</v>
      </c>
      <c r="AH124" s="2">
        <v>1.0</v>
      </c>
      <c r="AI124" s="2">
        <v>0.4</v>
      </c>
      <c r="AJ124" s="2"/>
      <c r="AK124" s="2"/>
      <c r="AL124" s="2"/>
      <c r="AM124" s="2"/>
      <c r="AN124" s="2"/>
      <c r="AO124" s="2"/>
      <c r="AP124" s="2"/>
      <c r="AQ124" s="2">
        <v>0.2</v>
      </c>
      <c r="AR124" s="2">
        <v>0.2</v>
      </c>
      <c r="AS124" s="2">
        <v>0.2</v>
      </c>
      <c r="AT124" s="2">
        <v>0.1</v>
      </c>
      <c r="AU124" s="2">
        <v>0.3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29.059999999999999</v>
      </c>
      <c r="BD124" s="2">
        <v>45.039999999999999</v>
      </c>
      <c r="BE124" s="2">
        <v>29.3</v>
      </c>
      <c r="BF124" s="2">
        <v>44.54</v>
      </c>
      <c r="BG124" s="2">
        <v>29.24</v>
      </c>
      <c r="BH124" s="2">
        <v>44.84</v>
      </c>
      <c r="BI124" s="2">
        <v>1.0</v>
      </c>
      <c r="BJ124" s="2">
        <v>1.0</v>
      </c>
      <c r="BK124" s="2">
        <v>24.9</v>
      </c>
      <c r="BL124" s="2">
        <v>24.46</v>
      </c>
      <c r="BM124" s="2">
        <v>24.76</v>
      </c>
      <c r="BN124" s="2">
        <v>24.24</v>
      </c>
      <c r="BO124" s="2">
        <v>27.12</v>
      </c>
      <c r="BP124" s="2">
        <v>27.02</v>
      </c>
      <c r="BQ124" s="2">
        <v>26.82</v>
      </c>
      <c r="BR124" s="2">
        <v>0.0</v>
      </c>
      <c r="BS124" s="2">
        <v>0.1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227.0</v>
      </c>
      <c r="CW124" s="2">
        <v>0.12</v>
      </c>
      <c r="CX124" s="2">
        <v>10.52</v>
      </c>
      <c r="CY124" s="2">
        <v>0.05</v>
      </c>
      <c r="CZ124" s="2">
        <v>50.0</v>
      </c>
      <c r="DA124" s="2">
        <v>0.37</v>
      </c>
      <c r="DB124" s="2">
        <v>226.84</v>
      </c>
      <c r="DC124" s="2">
        <v>0.0</v>
      </c>
      <c r="DD124" s="2">
        <v>0.0</v>
      </c>
      <c r="DE124" s="2">
        <v>0.04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3.4</v>
      </c>
      <c r="DU124" s="2">
        <v>20.56</v>
      </c>
      <c r="DV124" s="2">
        <v>74.44</v>
      </c>
      <c r="DW124" s="2">
        <v>912.0</v>
      </c>
      <c r="DX124" s="2">
        <v>99.62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29.02</v>
      </c>
      <c r="AC125" s="2">
        <v>44.96</v>
      </c>
      <c r="AD125" s="2">
        <v>29.24</v>
      </c>
      <c r="AE125" s="2">
        <v>44.42</v>
      </c>
      <c r="AF125" s="2">
        <v>29.2</v>
      </c>
      <c r="AG125" s="2">
        <v>44.76</v>
      </c>
      <c r="AH125" s="2">
        <v>1.0</v>
      </c>
      <c r="AI125" s="2">
        <v>0.2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</v>
      </c>
      <c r="AS125" s="2">
        <v>0.2</v>
      </c>
      <c r="AT125" s="2">
        <v>0.1</v>
      </c>
      <c r="AU125" s="2">
        <v>0.3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29.02</v>
      </c>
      <c r="BD125" s="2">
        <v>45.14</v>
      </c>
      <c r="BE125" s="2">
        <v>29.32</v>
      </c>
      <c r="BF125" s="2">
        <v>44.56</v>
      </c>
      <c r="BG125" s="2">
        <v>29.24</v>
      </c>
      <c r="BH125" s="2">
        <v>44.88</v>
      </c>
      <c r="BI125" s="2">
        <v>1.0</v>
      </c>
      <c r="BJ125" s="2">
        <v>1.0</v>
      </c>
      <c r="BK125" s="2">
        <v>24.86</v>
      </c>
      <c r="BL125" s="2">
        <v>24.4</v>
      </c>
      <c r="BM125" s="2">
        <v>24.74</v>
      </c>
      <c r="BN125" s="2">
        <v>24.16</v>
      </c>
      <c r="BO125" s="2">
        <v>27.079999999999998</v>
      </c>
      <c r="BP125" s="2">
        <v>26.96</v>
      </c>
      <c r="BQ125" s="2">
        <v>26.8</v>
      </c>
      <c r="BR125" s="2">
        <v>0.0</v>
      </c>
      <c r="BS125" s="2">
        <v>0.1</v>
      </c>
      <c r="BT125" s="2">
        <v>0.2</v>
      </c>
      <c r="BU125" s="2">
        <v>0.1</v>
      </c>
      <c r="BV125" s="2"/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227.12</v>
      </c>
      <c r="CW125" s="2">
        <v>0.12</v>
      </c>
      <c r="CX125" s="2">
        <v>10.54</v>
      </c>
      <c r="CY125" s="2">
        <v>0.05</v>
      </c>
      <c r="CZ125" s="2">
        <v>50.0</v>
      </c>
      <c r="DA125" s="2">
        <v>0.38</v>
      </c>
      <c r="DB125" s="2">
        <v>227.02000000000001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4.8</v>
      </c>
      <c r="DU125" s="2">
        <v>20.44</v>
      </c>
      <c r="DV125" s="2">
        <v>74.84</v>
      </c>
      <c r="DW125" s="2">
        <v>912.0</v>
      </c>
      <c r="DX125" s="2">
        <v>136.52000000000001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29.0</v>
      </c>
      <c r="AC126" s="2">
        <v>45.0</v>
      </c>
      <c r="AD126" s="2">
        <v>29.2</v>
      </c>
      <c r="AE126" s="2">
        <v>44.46</v>
      </c>
      <c r="AF126" s="2">
        <v>29.14</v>
      </c>
      <c r="AG126" s="2">
        <v>44.74</v>
      </c>
      <c r="AH126" s="2">
        <v>0.8</v>
      </c>
      <c r="AI126" s="2">
        <v>0.4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0.2</v>
      </c>
      <c r="AT126" s="2">
        <v>0.1</v>
      </c>
      <c r="AU126" s="2">
        <v>0.3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29.0</v>
      </c>
      <c r="BD126" s="2">
        <v>45.16</v>
      </c>
      <c r="BE126" s="2">
        <v>29.24</v>
      </c>
      <c r="BF126" s="2">
        <v>44.64</v>
      </c>
      <c r="BG126" s="2">
        <v>29.24</v>
      </c>
      <c r="BH126" s="2">
        <v>44.92</v>
      </c>
      <c r="BI126" s="2">
        <v>1.0</v>
      </c>
      <c r="BJ126" s="2">
        <v>1.0</v>
      </c>
      <c r="BK126" s="2">
        <v>24.84</v>
      </c>
      <c r="BL126" s="2">
        <v>24.32</v>
      </c>
      <c r="BM126" s="2">
        <v>24.72</v>
      </c>
      <c r="BN126" s="2">
        <v>24.079999999999998</v>
      </c>
      <c r="BO126" s="2">
        <v>27.1</v>
      </c>
      <c r="BP126" s="2">
        <v>26.96</v>
      </c>
      <c r="BQ126" s="2">
        <v>26.78</v>
      </c>
      <c r="BR126" s="2">
        <v>0.0</v>
      </c>
      <c r="BS126" s="2">
        <v>0.1</v>
      </c>
      <c r="BT126" s="2">
        <v>0.18</v>
      </c>
      <c r="BU126" s="2">
        <v>0.1</v>
      </c>
      <c r="BV126" s="2">
        <v>0.2</v>
      </c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227.34</v>
      </c>
      <c r="CW126" s="2">
        <v>0.12</v>
      </c>
      <c r="CX126" s="2">
        <v>10.48</v>
      </c>
      <c r="CY126" s="2">
        <v>0.05</v>
      </c>
      <c r="CZ126" s="2">
        <v>50.0</v>
      </c>
      <c r="DA126" s="2">
        <v>0.38</v>
      </c>
      <c r="DB126" s="2">
        <v>227.24000000000001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3.55</v>
      </c>
      <c r="DU126" s="2">
        <v>20.42</v>
      </c>
      <c r="DV126" s="2">
        <v>74.88</v>
      </c>
      <c r="DW126" s="2">
        <v>912.0</v>
      </c>
      <c r="DX126" s="2">
        <v>94.0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28.94</v>
      </c>
      <c r="AC127" s="2">
        <v>45.060000000000002</v>
      </c>
      <c r="AD127" s="2">
        <v>29.16</v>
      </c>
      <c r="AE127" s="2">
        <v>44.48</v>
      </c>
      <c r="AF127" s="2">
        <v>29.14</v>
      </c>
      <c r="AG127" s="2">
        <v>44.9</v>
      </c>
      <c r="AH127" s="2">
        <v>1.0</v>
      </c>
      <c r="AI127" s="2">
        <v>0.2</v>
      </c>
      <c r="AJ127" s="2"/>
      <c r="AK127" s="2"/>
      <c r="AL127" s="2"/>
      <c r="AM127" s="2"/>
      <c r="AN127" s="2"/>
      <c r="AO127" s="2"/>
      <c r="AP127" s="2"/>
      <c r="AQ127" s="2">
        <v>0.2</v>
      </c>
      <c r="AR127" s="2">
        <v>0.2</v>
      </c>
      <c r="AS127" s="2">
        <v>0.2</v>
      </c>
      <c r="AT127" s="2">
        <v>0.1</v>
      </c>
      <c r="AU127" s="2">
        <v>0.3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29.02</v>
      </c>
      <c r="BD127" s="2">
        <v>45.22</v>
      </c>
      <c r="BE127" s="2">
        <v>29.24</v>
      </c>
      <c r="BF127" s="2">
        <v>44.7</v>
      </c>
      <c r="BG127" s="2">
        <v>29.2</v>
      </c>
      <c r="BH127" s="2">
        <v>44.92</v>
      </c>
      <c r="BI127" s="2">
        <v>1.0</v>
      </c>
      <c r="BJ127" s="2">
        <v>1.0</v>
      </c>
      <c r="BK127" s="2">
        <v>24.8</v>
      </c>
      <c r="BL127" s="2">
        <v>24.26</v>
      </c>
      <c r="BM127" s="2">
        <v>24.7</v>
      </c>
      <c r="BN127" s="2">
        <v>24.0</v>
      </c>
      <c r="BO127" s="2">
        <v>27.0</v>
      </c>
      <c r="BP127" s="2">
        <v>26.96</v>
      </c>
      <c r="BQ127" s="2">
        <v>26.74</v>
      </c>
      <c r="BR127" s="2">
        <v>0.0</v>
      </c>
      <c r="BS127" s="2">
        <v>0.1</v>
      </c>
      <c r="BT127" s="2">
        <v>0.16</v>
      </c>
      <c r="BU127" s="2">
        <v>0.1</v>
      </c>
      <c r="BV127" s="2">
        <v>0.1</v>
      </c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227.30000000000001</v>
      </c>
      <c r="CW127" s="2">
        <v>0.12</v>
      </c>
      <c r="CX127" s="2">
        <v>10.7</v>
      </c>
      <c r="CY127" s="2">
        <v>0.05</v>
      </c>
      <c r="CZ127" s="2">
        <v>50.0</v>
      </c>
      <c r="DA127" s="2">
        <v>0.38</v>
      </c>
      <c r="DB127" s="2">
        <v>227.18000000000001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3.91</v>
      </c>
      <c r="DU127" s="2">
        <v>20.34</v>
      </c>
      <c r="DV127" s="2">
        <v>75.18000000000001</v>
      </c>
      <c r="DW127" s="2">
        <v>912.0</v>
      </c>
      <c r="DX127" s="2">
        <v>114.54000000000001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28.88</v>
      </c>
      <c r="AC128" s="2">
        <v>45.1</v>
      </c>
      <c r="AD128" s="2">
        <v>29.14</v>
      </c>
      <c r="AE128" s="2">
        <v>44.62</v>
      </c>
      <c r="AF128" s="2">
        <v>29.12</v>
      </c>
      <c r="AG128" s="2">
        <v>44.88</v>
      </c>
      <c r="AH128" s="2">
        <v>1.0</v>
      </c>
      <c r="AI128" s="2">
        <v>0.2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28.92</v>
      </c>
      <c r="BD128" s="2">
        <v>45.3</v>
      </c>
      <c r="BE128" s="2">
        <v>29.16</v>
      </c>
      <c r="BF128" s="2">
        <v>44.8</v>
      </c>
      <c r="BG128" s="2">
        <v>29.2</v>
      </c>
      <c r="BH128" s="2">
        <v>45.0</v>
      </c>
      <c r="BI128" s="2">
        <v>1.0</v>
      </c>
      <c r="BJ128" s="2">
        <v>1.0</v>
      </c>
      <c r="BK128" s="2">
        <v>24.82</v>
      </c>
      <c r="BL128" s="2">
        <v>24.18</v>
      </c>
      <c r="BM128" s="2">
        <v>24.64</v>
      </c>
      <c r="BN128" s="2">
        <v>23.98</v>
      </c>
      <c r="BO128" s="2">
        <v>27.059999999999999</v>
      </c>
      <c r="BP128" s="2">
        <v>26.94</v>
      </c>
      <c r="BQ128" s="2">
        <v>26.74</v>
      </c>
      <c r="BR128" s="2">
        <v>0.0</v>
      </c>
      <c r="BS128" s="2">
        <v>0.1</v>
      </c>
      <c r="BT128" s="2">
        <v>0.16</v>
      </c>
      <c r="BU128" s="2">
        <v>0.1</v>
      </c>
      <c r="BV128" s="2">
        <v>0.2</v>
      </c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227.24000000000001</v>
      </c>
      <c r="CW128" s="2">
        <v>0.12</v>
      </c>
      <c r="CX128" s="2">
        <v>10.6</v>
      </c>
      <c r="CY128" s="2">
        <v>0.05</v>
      </c>
      <c r="CZ128" s="2">
        <v>50.0</v>
      </c>
      <c r="DA128" s="2">
        <v>0.38</v>
      </c>
      <c r="DB128" s="2">
        <v>227.080000000000013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5.25</v>
      </c>
      <c r="DU128" s="2">
        <v>20.3</v>
      </c>
      <c r="DV128" s="2">
        <v>75.44</v>
      </c>
      <c r="DW128" s="2">
        <v>912.0</v>
      </c>
      <c r="DX128" s="2">
        <v>71.42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28.88</v>
      </c>
      <c r="AC129" s="2">
        <v>45.18</v>
      </c>
      <c r="AD129" s="2">
        <v>29.1</v>
      </c>
      <c r="AE129" s="2">
        <v>44.66</v>
      </c>
      <c r="AF129" s="2">
        <v>29.12</v>
      </c>
      <c r="AG129" s="2">
        <v>44.92</v>
      </c>
      <c r="AH129" s="2">
        <v>0.8</v>
      </c>
      <c r="AI129" s="2">
        <v>0.2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28.9</v>
      </c>
      <c r="BD129" s="2">
        <v>45.4</v>
      </c>
      <c r="BE129" s="2">
        <v>29.18</v>
      </c>
      <c r="BF129" s="2">
        <v>44.8</v>
      </c>
      <c r="BG129" s="2">
        <v>29.16</v>
      </c>
      <c r="BH129" s="2">
        <v>45.060000000000002</v>
      </c>
      <c r="BI129" s="2">
        <v>1.0</v>
      </c>
      <c r="BJ129" s="2">
        <v>1.0</v>
      </c>
      <c r="BK129" s="2">
        <v>24.72</v>
      </c>
      <c r="BL129" s="2">
        <v>24.039999999999999</v>
      </c>
      <c r="BM129" s="2">
        <v>24.6</v>
      </c>
      <c r="BN129" s="2">
        <v>23.88</v>
      </c>
      <c r="BO129" s="2">
        <v>27.0</v>
      </c>
      <c r="BP129" s="2">
        <v>26.94</v>
      </c>
      <c r="BQ129" s="2">
        <v>26.68</v>
      </c>
      <c r="BR129" s="2">
        <v>0.0</v>
      </c>
      <c r="BS129" s="2">
        <v>0.1</v>
      </c>
      <c r="BT129" s="2">
        <v>0.12</v>
      </c>
      <c r="BU129" s="2">
        <v>0.1</v>
      </c>
      <c r="BV129" s="2">
        <v>0.1</v>
      </c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227.36000000000001</v>
      </c>
      <c r="CW129" s="2">
        <v>0.12</v>
      </c>
      <c r="CX129" s="2">
        <v>10.58</v>
      </c>
      <c r="CY129" s="2">
        <v>0.05</v>
      </c>
      <c r="CZ129" s="2">
        <v>50.0</v>
      </c>
      <c r="DA129" s="2">
        <v>0.38</v>
      </c>
      <c r="DB129" s="2">
        <v>227.24000000000001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4.75</v>
      </c>
      <c r="DU129" s="2">
        <v>20.26</v>
      </c>
      <c r="DV129" s="2">
        <v>75.44</v>
      </c>
      <c r="DW129" s="2">
        <v>912.0</v>
      </c>
      <c r="DX129" s="2">
        <v>113.45999999999999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28.86</v>
      </c>
      <c r="AC130" s="2">
        <v>45.22</v>
      </c>
      <c r="AD130" s="2">
        <v>29.1</v>
      </c>
      <c r="AE130" s="2">
        <v>44.66</v>
      </c>
      <c r="AF130" s="2">
        <v>29.1</v>
      </c>
      <c r="AG130" s="2">
        <v>44.94</v>
      </c>
      <c r="AH130" s="2">
        <v>1.0</v>
      </c>
      <c r="AI130" s="2">
        <v>0.4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28.88</v>
      </c>
      <c r="BD130" s="2">
        <v>45.44</v>
      </c>
      <c r="BE130" s="2">
        <v>29.2</v>
      </c>
      <c r="BF130" s="2">
        <v>44.86</v>
      </c>
      <c r="BG130" s="2">
        <v>29.079999999999998</v>
      </c>
      <c r="BH130" s="2">
        <v>45.079999999999998</v>
      </c>
      <c r="BI130" s="2">
        <v>1.0</v>
      </c>
      <c r="BJ130" s="2">
        <v>1.0</v>
      </c>
      <c r="BK130" s="2">
        <v>24.64</v>
      </c>
      <c r="BL130" s="2">
        <v>23.96</v>
      </c>
      <c r="BM130" s="2">
        <v>24.48</v>
      </c>
      <c r="BN130" s="2">
        <v>23.78</v>
      </c>
      <c r="BO130" s="2">
        <v>27.0</v>
      </c>
      <c r="BP130" s="2">
        <v>26.9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227.46000000000001</v>
      </c>
      <c r="CW130" s="2">
        <v>0.12</v>
      </c>
      <c r="CX130" s="2">
        <v>10.54</v>
      </c>
      <c r="CY130" s="2">
        <v>0.05</v>
      </c>
      <c r="CZ130" s="2">
        <v>50.0</v>
      </c>
      <c r="DA130" s="2">
        <v>0.38</v>
      </c>
      <c r="DB130" s="2">
        <v>227.31999999999999</v>
      </c>
      <c r="DC130" s="2">
        <v>0.0</v>
      </c>
      <c r="DD130" s="2">
        <v>0.0</v>
      </c>
      <c r="DE130" s="2">
        <v>0.04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5.85</v>
      </c>
      <c r="DU130" s="2">
        <v>20.14</v>
      </c>
      <c r="DV130" s="2">
        <v>75.68000000000001</v>
      </c>
      <c r="DW130" s="2">
        <v>912.0</v>
      </c>
      <c r="DX130" s="2">
        <v>83.59999999999999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28.86</v>
      </c>
      <c r="AC131" s="2">
        <v>45.26</v>
      </c>
      <c r="AD131" s="2">
        <v>29.1</v>
      </c>
      <c r="AE131" s="2">
        <v>44.7</v>
      </c>
      <c r="AF131" s="2">
        <v>29.1</v>
      </c>
      <c r="AG131" s="2">
        <v>45.020000000000003</v>
      </c>
      <c r="AH131" s="2">
        <v>1.0</v>
      </c>
      <c r="AI131" s="2">
        <v>0.2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28.88</v>
      </c>
      <c r="BD131" s="2">
        <v>45.46</v>
      </c>
      <c r="BE131" s="2">
        <v>29.16</v>
      </c>
      <c r="BF131" s="2">
        <v>44.84</v>
      </c>
      <c r="BG131" s="2">
        <v>29.12</v>
      </c>
      <c r="BH131" s="2">
        <v>45.22</v>
      </c>
      <c r="BI131" s="2">
        <v>1.0</v>
      </c>
      <c r="BJ131" s="2">
        <v>1.0</v>
      </c>
      <c r="BK131" s="2">
        <v>24.54</v>
      </c>
      <c r="BL131" s="2">
        <v>23.82</v>
      </c>
      <c r="BM131" s="2">
        <v>24.4</v>
      </c>
      <c r="BN131" s="2">
        <v>23.6</v>
      </c>
      <c r="BO131" s="2">
        <v>26.94</v>
      </c>
      <c r="BP131" s="2">
        <v>26.86</v>
      </c>
      <c r="BQ131" s="2">
        <v>26.64</v>
      </c>
      <c r="BR131" s="2">
        <v>0.0</v>
      </c>
      <c r="BS131" s="2">
        <v>0.1</v>
      </c>
      <c r="BT131" s="2">
        <v>0.18</v>
      </c>
      <c r="BU131" s="2">
        <v>0.1</v>
      </c>
      <c r="BV131" s="2">
        <v>0.15</v>
      </c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227.56</v>
      </c>
      <c r="CW131" s="2">
        <v>0.12</v>
      </c>
      <c r="CX131" s="2">
        <v>10.42</v>
      </c>
      <c r="CY131" s="2">
        <v>0.06</v>
      </c>
      <c r="CZ131" s="2">
        <v>50.0</v>
      </c>
      <c r="DA131" s="2">
        <v>0.38</v>
      </c>
      <c r="DB131" s="2">
        <v>227.41999999999999</v>
      </c>
      <c r="DC131" s="2">
        <v>0.0</v>
      </c>
      <c r="DD131" s="2">
        <v>0.0</v>
      </c>
      <c r="DE131" s="2">
        <v>0.04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5.8</v>
      </c>
      <c r="DU131" s="2">
        <v>20.0</v>
      </c>
      <c r="DV131" s="2">
        <v>76.23999999999999</v>
      </c>
      <c r="DW131" s="2">
        <v>912.0</v>
      </c>
      <c r="DX131" s="2">
        <v>77.45999999999999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28.78</v>
      </c>
      <c r="AC132" s="2">
        <v>45.34</v>
      </c>
      <c r="AD132" s="2">
        <v>29.059999999999999</v>
      </c>
      <c r="AE132" s="2">
        <v>44.76</v>
      </c>
      <c r="AF132" s="2">
        <v>29.039999999999999</v>
      </c>
      <c r="AG132" s="2">
        <v>45.020000000000003</v>
      </c>
      <c r="AH132" s="2">
        <v>0.8</v>
      </c>
      <c r="AI132" s="2">
        <v>0.4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28.82</v>
      </c>
      <c r="BD132" s="2">
        <v>45.58</v>
      </c>
      <c r="BE132" s="2">
        <v>29.1</v>
      </c>
      <c r="BF132" s="2">
        <v>44.9</v>
      </c>
      <c r="BG132" s="2">
        <v>29.12</v>
      </c>
      <c r="BH132" s="2">
        <v>45.22</v>
      </c>
      <c r="BI132" s="2">
        <v>1.0</v>
      </c>
      <c r="BJ132" s="2">
        <v>1.0</v>
      </c>
      <c r="BK132" s="2">
        <v>24.44</v>
      </c>
      <c r="BL132" s="2">
        <v>23.68</v>
      </c>
      <c r="BM132" s="2">
        <v>24.26</v>
      </c>
      <c r="BN132" s="2">
        <v>23.48</v>
      </c>
      <c r="BO132" s="2">
        <v>26.96</v>
      </c>
      <c r="BP132" s="2">
        <v>26.86</v>
      </c>
      <c r="BQ132" s="2">
        <v>26.62</v>
      </c>
      <c r="BR132" s="2">
        <v>0.0</v>
      </c>
      <c r="BS132" s="2">
        <v>0.1</v>
      </c>
      <c r="BT132" s="2">
        <v>0.1</v>
      </c>
      <c r="BU132" s="2">
        <v>0.1</v>
      </c>
      <c r="BV132" s="2">
        <v>0.1</v>
      </c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225.52000000000001</v>
      </c>
      <c r="CW132" s="2">
        <v>0.12</v>
      </c>
      <c r="CX132" s="2">
        <v>10.58</v>
      </c>
      <c r="CY132" s="2">
        <v>0.06</v>
      </c>
      <c r="CZ132" s="2">
        <v>50.0</v>
      </c>
      <c r="DA132" s="2">
        <v>0.39</v>
      </c>
      <c r="DB132" s="2">
        <v>225.36000000000001</v>
      </c>
      <c r="DC132" s="2">
        <v>0.0</v>
      </c>
      <c r="DD132" s="2">
        <v>0.0</v>
      </c>
      <c r="DE132" s="2">
        <v>0.04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6.38</v>
      </c>
      <c r="DU132" s="2">
        <v>19.94</v>
      </c>
      <c r="DV132" s="2">
        <v>76.52</v>
      </c>
      <c r="DW132" s="2">
        <v>912.0</v>
      </c>
      <c r="DX132" s="2">
        <v>88.78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28.78</v>
      </c>
      <c r="AC133" s="2">
        <v>45.38</v>
      </c>
      <c r="AD133" s="2">
        <v>29.02</v>
      </c>
      <c r="AE133" s="2">
        <v>44.82</v>
      </c>
      <c r="AF133" s="2">
        <v>29.039999999999999</v>
      </c>
      <c r="AG133" s="2">
        <v>45.039999999999999</v>
      </c>
      <c r="AH133" s="2">
        <v>0.8</v>
      </c>
      <c r="AI133" s="2">
        <v>0.2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28.78</v>
      </c>
      <c r="BD133" s="2">
        <v>45.66</v>
      </c>
      <c r="BE133" s="2">
        <v>29.18</v>
      </c>
      <c r="BF133" s="2">
        <v>45.0</v>
      </c>
      <c r="BG133" s="2">
        <v>29.059999999999999</v>
      </c>
      <c r="BH133" s="2">
        <v>45.36</v>
      </c>
      <c r="BI133" s="2">
        <v>1.0</v>
      </c>
      <c r="BJ133" s="2">
        <v>1.0</v>
      </c>
      <c r="BK133" s="2">
        <v>24.32</v>
      </c>
      <c r="BL133" s="2">
        <v>23.52</v>
      </c>
      <c r="BM133" s="2">
        <v>24.16</v>
      </c>
      <c r="BN133" s="2">
        <v>23.3</v>
      </c>
      <c r="BO133" s="2">
        <v>26.9</v>
      </c>
      <c r="BP133" s="2">
        <v>26.82</v>
      </c>
      <c r="BQ133" s="2">
        <v>26.58</v>
      </c>
      <c r="BR133" s="2">
        <v>0.0</v>
      </c>
      <c r="BS133" s="2">
        <v>0.1</v>
      </c>
      <c r="BT133" s="2">
        <v>0.1</v>
      </c>
      <c r="BU133" s="2">
        <v>0.1</v>
      </c>
      <c r="BV133" s="2"/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224.72</v>
      </c>
      <c r="CW133" s="2">
        <v>0.12</v>
      </c>
      <c r="CX133" s="2">
        <v>10.42</v>
      </c>
      <c r="CY133" s="2">
        <v>0.06</v>
      </c>
      <c r="CZ133" s="2">
        <v>50.0</v>
      </c>
      <c r="DA133" s="2">
        <v>0.38</v>
      </c>
      <c r="DB133" s="2">
        <v>224.62</v>
      </c>
      <c r="DC133" s="2">
        <v>0.0</v>
      </c>
      <c r="DD133" s="2">
        <v>0.0</v>
      </c>
      <c r="DE133" s="2">
        <v>0.04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6.86</v>
      </c>
      <c r="DU133" s="2">
        <v>19.82</v>
      </c>
      <c r="DV133" s="2">
        <v>76.95999999999999</v>
      </c>
      <c r="DW133" s="2">
        <v>912.0</v>
      </c>
      <c r="DX133" s="2">
        <v>79.90000000000001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28.72</v>
      </c>
      <c r="AC134" s="2">
        <v>45.44</v>
      </c>
      <c r="AD134" s="2">
        <v>29.02</v>
      </c>
      <c r="AE134" s="2">
        <v>44.86</v>
      </c>
      <c r="AF134" s="2">
        <v>29.059999999999999</v>
      </c>
      <c r="AG134" s="2">
        <v>45.039999999999999</v>
      </c>
      <c r="AH134" s="2">
        <v>1.0</v>
      </c>
      <c r="AI134" s="2">
        <v>0.2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28.74</v>
      </c>
      <c r="BD134" s="2">
        <v>45.74</v>
      </c>
      <c r="BE134" s="2">
        <v>29.1</v>
      </c>
      <c r="BF134" s="2">
        <v>44.96</v>
      </c>
      <c r="BG134" s="2">
        <v>28.98</v>
      </c>
      <c r="BH134" s="2">
        <v>45.4</v>
      </c>
      <c r="BI134" s="2">
        <v>1.0</v>
      </c>
      <c r="BJ134" s="2">
        <v>1.0</v>
      </c>
      <c r="BK134" s="2">
        <v>24.16</v>
      </c>
      <c r="BL134" s="2">
        <v>23.46</v>
      </c>
      <c r="BM134" s="2">
        <v>24.039999999999999</v>
      </c>
      <c r="BN134" s="2">
        <v>23.2</v>
      </c>
      <c r="BO134" s="2">
        <v>26.88</v>
      </c>
      <c r="BP134" s="2">
        <v>26.84</v>
      </c>
      <c r="BQ134" s="2">
        <v>26.58</v>
      </c>
      <c r="BR134" s="2">
        <v>0.0</v>
      </c>
      <c r="BS134" s="2">
        <v>0.1</v>
      </c>
      <c r="BT134" s="2">
        <v>0.1</v>
      </c>
      <c r="BU134" s="2">
        <v>0.1</v>
      </c>
      <c r="BV134" s="2">
        <v>0.1</v>
      </c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224.53999999999999</v>
      </c>
      <c r="CW134" s="2">
        <v>0.12</v>
      </c>
      <c r="CX134" s="2">
        <v>10.44</v>
      </c>
      <c r="CY134" s="2">
        <v>0.06</v>
      </c>
      <c r="CZ134" s="2">
        <v>49.98</v>
      </c>
      <c r="DA134" s="2">
        <v>0.38</v>
      </c>
      <c r="DB134" s="2">
        <v>224.41999999999999</v>
      </c>
      <c r="DC134" s="2">
        <v>0.0</v>
      </c>
      <c r="DD134" s="2">
        <v>0.0</v>
      </c>
      <c r="DE134" s="2">
        <v>0.04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6.74</v>
      </c>
      <c r="DU134" s="2">
        <v>19.78</v>
      </c>
      <c r="DV134" s="2">
        <v>77.22</v>
      </c>
      <c r="DW134" s="2">
        <v>912.0</v>
      </c>
      <c r="DX134" s="2">
        <v>66.64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28.7</v>
      </c>
      <c r="AC135" s="2">
        <v>45.54</v>
      </c>
      <c r="AD135" s="2">
        <v>28.94</v>
      </c>
      <c r="AE135" s="2">
        <v>44.88</v>
      </c>
      <c r="AF135" s="2">
        <v>29.02</v>
      </c>
      <c r="AG135" s="2">
        <v>45.079999999999998</v>
      </c>
      <c r="AH135" s="2">
        <v>1.0</v>
      </c>
      <c r="AI135" s="2">
        <v>0.2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</v>
      </c>
      <c r="BD135" s="2">
        <v>45.8</v>
      </c>
      <c r="BE135" s="2">
        <v>29.16</v>
      </c>
      <c r="BF135" s="2">
        <v>45.020000000000003</v>
      </c>
      <c r="BG135" s="2">
        <v>29.0</v>
      </c>
      <c r="BH135" s="2">
        <v>45.44</v>
      </c>
      <c r="BI135" s="2">
        <v>1.0</v>
      </c>
      <c r="BJ135" s="2">
        <v>1.0</v>
      </c>
      <c r="BK135" s="2">
        <v>24.12</v>
      </c>
      <c r="BL135" s="2">
        <v>23.3</v>
      </c>
      <c r="BM135" s="2">
        <v>24.02</v>
      </c>
      <c r="BN135" s="2">
        <v>23.079999999999998</v>
      </c>
      <c r="BO135" s="2">
        <v>26.9</v>
      </c>
      <c r="BP135" s="2">
        <v>26.88</v>
      </c>
      <c r="BQ135" s="2">
        <v>26.52</v>
      </c>
      <c r="BR135" s="2">
        <v>0.0</v>
      </c>
      <c r="BS135" s="2">
        <v>0.1</v>
      </c>
      <c r="BT135" s="2">
        <v>0.1</v>
      </c>
      <c r="BU135" s="2">
        <v>0.1</v>
      </c>
      <c r="BV135" s="2">
        <v>0.1</v>
      </c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224.52000000000001</v>
      </c>
      <c r="CW135" s="2">
        <v>0.12</v>
      </c>
      <c r="CX135" s="2">
        <v>10.36</v>
      </c>
      <c r="CY135" s="2">
        <v>0.06</v>
      </c>
      <c r="CZ135" s="2">
        <v>49.98</v>
      </c>
      <c r="DA135" s="2">
        <v>0.38</v>
      </c>
      <c r="DB135" s="2">
        <v>224.40000000000001</v>
      </c>
      <c r="DC135" s="2">
        <v>0.0</v>
      </c>
      <c r="DD135" s="2">
        <v>0.0</v>
      </c>
      <c r="DE135" s="2">
        <v>0.04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5.44</v>
      </c>
      <c r="DU135" s="2">
        <v>19.68</v>
      </c>
      <c r="DV135" s="2">
        <v>77.59999999999999</v>
      </c>
      <c r="DW135" s="2">
        <v>912.0</v>
      </c>
      <c r="DX135" s="2">
        <v>72.42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28.64</v>
      </c>
      <c r="AC136" s="2">
        <v>45.58</v>
      </c>
      <c r="AD136" s="2">
        <v>28.98</v>
      </c>
      <c r="AE136" s="2">
        <v>44.84</v>
      </c>
      <c r="AF136" s="2">
        <v>29.02</v>
      </c>
      <c r="AG136" s="2">
        <v>45.12</v>
      </c>
      <c r="AH136" s="2">
        <v>1.0</v>
      </c>
      <c r="AI136" s="2">
        <v>0.4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28.72</v>
      </c>
      <c r="BD136" s="2">
        <v>45.84</v>
      </c>
      <c r="BE136" s="2">
        <v>29.059999999999999</v>
      </c>
      <c r="BF136" s="2">
        <v>45.079999999999998</v>
      </c>
      <c r="BG136" s="2">
        <v>28.96</v>
      </c>
      <c r="BH136" s="2">
        <v>45.5</v>
      </c>
      <c r="BI136" s="2">
        <v>1.0</v>
      </c>
      <c r="BJ136" s="2">
        <v>1.0</v>
      </c>
      <c r="BK136" s="2">
        <v>24.059999999999999</v>
      </c>
      <c r="BL136" s="2">
        <v>23.28</v>
      </c>
      <c r="BM136" s="2">
        <v>23.9</v>
      </c>
      <c r="BN136" s="2">
        <v>23.059999999999999</v>
      </c>
      <c r="BO136" s="2">
        <v>26.78</v>
      </c>
      <c r="BP136" s="2">
        <v>26.78</v>
      </c>
      <c r="BQ136" s="2">
        <v>26.5</v>
      </c>
      <c r="BR136" s="2">
        <v>0.0</v>
      </c>
      <c r="BS136" s="2">
        <v>0.1</v>
      </c>
      <c r="BT136" s="2">
        <v>0.1</v>
      </c>
      <c r="BU136" s="2">
        <v>0.1</v>
      </c>
      <c r="BV136" s="2">
        <v>0.1</v>
      </c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224.58000000000001</v>
      </c>
      <c r="CW136" s="2">
        <v>0.12</v>
      </c>
      <c r="CX136" s="2">
        <v>10.44</v>
      </c>
      <c r="CY136" s="2">
        <v>0.06</v>
      </c>
      <c r="CZ136" s="2">
        <v>50.0</v>
      </c>
      <c r="DA136" s="2">
        <v>0.39</v>
      </c>
      <c r="DB136" s="2">
        <v>224.5</v>
      </c>
      <c r="DC136" s="2">
        <v>0.0</v>
      </c>
      <c r="DD136" s="2">
        <v>0.0</v>
      </c>
      <c r="DE136" s="2">
        <v>0.04</v>
      </c>
      <c r="DF136" s="2">
        <v>49.98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5.19</v>
      </c>
      <c r="DU136" s="2">
        <v>19.68</v>
      </c>
      <c r="DV136" s="2">
        <v>77.54000000000001</v>
      </c>
      <c r="DW136" s="2">
        <v>912.0</v>
      </c>
      <c r="DX136" s="2">
        <v>77.28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28.64</v>
      </c>
      <c r="AC137" s="2">
        <v>45.7</v>
      </c>
      <c r="AD137" s="2">
        <v>28.98</v>
      </c>
      <c r="AE137" s="2">
        <v>44.88</v>
      </c>
      <c r="AF137" s="2">
        <v>28.98</v>
      </c>
      <c r="AG137" s="2">
        <v>45.12</v>
      </c>
      <c r="AH137" s="2">
        <v>0.8</v>
      </c>
      <c r="AI137" s="2">
        <v>0.4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28.74</v>
      </c>
      <c r="BD137" s="2">
        <v>45.88</v>
      </c>
      <c r="BE137" s="2">
        <v>29.079999999999998</v>
      </c>
      <c r="BF137" s="2">
        <v>45.079999999999998</v>
      </c>
      <c r="BG137" s="2">
        <v>28.92</v>
      </c>
      <c r="BH137" s="2">
        <v>45.56</v>
      </c>
      <c r="BI137" s="2">
        <v>1.0</v>
      </c>
      <c r="BJ137" s="2">
        <v>1.0</v>
      </c>
      <c r="BK137" s="2">
        <v>24.0</v>
      </c>
      <c r="BL137" s="2">
        <v>23.22</v>
      </c>
      <c r="BM137" s="2">
        <v>23.84</v>
      </c>
      <c r="BN137" s="2">
        <v>22.98</v>
      </c>
      <c r="BO137" s="2">
        <v>26.78</v>
      </c>
      <c r="BP137" s="2">
        <v>26.78</v>
      </c>
      <c r="BQ137" s="2">
        <v>26.46</v>
      </c>
      <c r="BR137" s="2">
        <v>0.0</v>
      </c>
      <c r="BS137" s="2">
        <v>0.1</v>
      </c>
      <c r="BT137" s="2">
        <v>0.1</v>
      </c>
      <c r="BU137" s="2">
        <v>0.1</v>
      </c>
      <c r="BV137" s="2">
        <v>0.1</v>
      </c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224.63999999999999</v>
      </c>
      <c r="CW137" s="2">
        <v>0.12</v>
      </c>
      <c r="CX137" s="2">
        <v>10.4</v>
      </c>
      <c r="CY137" s="2">
        <v>0.06</v>
      </c>
      <c r="CZ137" s="2">
        <v>49.98</v>
      </c>
      <c r="DA137" s="2">
        <v>0.38</v>
      </c>
      <c r="DB137" s="2">
        <v>224.53999999999999</v>
      </c>
      <c r="DC137" s="2">
        <v>0.0</v>
      </c>
      <c r="DD137" s="2">
        <v>0.0</v>
      </c>
      <c r="DE137" s="2">
        <v>0.04</v>
      </c>
      <c r="DF137" s="2">
        <v>49.98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5.59</v>
      </c>
      <c r="DU137" s="2">
        <v>19.6</v>
      </c>
      <c r="DV137" s="2">
        <v>77.76000000000001</v>
      </c>
      <c r="DW137" s="2">
        <v>912.0</v>
      </c>
      <c r="DX137" s="2">
        <v>77.060000000000002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28.6</v>
      </c>
      <c r="AC138" s="2">
        <v>45.7</v>
      </c>
      <c r="AD138" s="2">
        <v>28.96</v>
      </c>
      <c r="AE138" s="2">
        <v>44.96</v>
      </c>
      <c r="AF138" s="2">
        <v>29.02</v>
      </c>
      <c r="AG138" s="2">
        <v>45.14</v>
      </c>
      <c r="AH138" s="2">
        <v>1.0</v>
      </c>
      <c r="AI138" s="2">
        <v>0.0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28.64</v>
      </c>
      <c r="BD138" s="2">
        <v>45.92</v>
      </c>
      <c r="BE138" s="2">
        <v>29.1</v>
      </c>
      <c r="BF138" s="2">
        <v>45.16</v>
      </c>
      <c r="BG138" s="2">
        <v>28.9</v>
      </c>
      <c r="BH138" s="2">
        <v>45.64</v>
      </c>
      <c r="BI138" s="2">
        <v>1.0</v>
      </c>
      <c r="BJ138" s="2">
        <v>1.0</v>
      </c>
      <c r="BK138" s="2">
        <v>23.92</v>
      </c>
      <c r="BL138" s="2">
        <v>23.16</v>
      </c>
      <c r="BM138" s="2">
        <v>23.82</v>
      </c>
      <c r="BN138" s="2">
        <v>22.96</v>
      </c>
      <c r="BO138" s="2">
        <v>26.74</v>
      </c>
      <c r="BP138" s="2">
        <v>26.7</v>
      </c>
      <c r="BQ138" s="2">
        <v>26.48</v>
      </c>
      <c r="BR138" s="2">
        <v>0.0</v>
      </c>
      <c r="BS138" s="2">
        <v>0.1</v>
      </c>
      <c r="BT138" s="2">
        <v>0.1</v>
      </c>
      <c r="BU138" s="2">
        <v>0.1</v>
      </c>
      <c r="BV138" s="2">
        <v>0.1</v>
      </c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224.78</v>
      </c>
      <c r="CW138" s="2">
        <v>0.12</v>
      </c>
      <c r="CX138" s="2">
        <v>10.52</v>
      </c>
      <c r="CY138" s="2">
        <v>0.06</v>
      </c>
      <c r="CZ138" s="2">
        <v>49.96</v>
      </c>
      <c r="DA138" s="2">
        <v>0.38</v>
      </c>
      <c r="DB138" s="2">
        <v>224.63999999999999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5.68</v>
      </c>
      <c r="DU138" s="2">
        <v>19.6</v>
      </c>
      <c r="DV138" s="2">
        <v>77.76000000000001</v>
      </c>
      <c r="DW138" s="2">
        <v>912.0</v>
      </c>
      <c r="DX138" s="2">
        <v>87.42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28.62</v>
      </c>
      <c r="AC139" s="2">
        <v>45.7</v>
      </c>
      <c r="AD139" s="2">
        <v>28.96</v>
      </c>
      <c r="AE139" s="2">
        <v>44.94</v>
      </c>
      <c r="AF139" s="2">
        <v>28.98</v>
      </c>
      <c r="AG139" s="2">
        <v>45.1</v>
      </c>
      <c r="AH139" s="2">
        <v>1.0</v>
      </c>
      <c r="AI139" s="2">
        <v>0.8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28.66</v>
      </c>
      <c r="BD139" s="2">
        <v>46.060000000000002</v>
      </c>
      <c r="BE139" s="2">
        <v>29.059999999999999</v>
      </c>
      <c r="BF139" s="2">
        <v>45.26</v>
      </c>
      <c r="BG139" s="2">
        <v>28.88</v>
      </c>
      <c r="BH139" s="2">
        <v>45.7</v>
      </c>
      <c r="BI139" s="2">
        <v>1.0</v>
      </c>
      <c r="BJ139" s="2">
        <v>1.0</v>
      </c>
      <c r="BK139" s="2">
        <v>23.9</v>
      </c>
      <c r="BL139" s="2">
        <v>23.16</v>
      </c>
      <c r="BM139" s="2">
        <v>23.78</v>
      </c>
      <c r="BN139" s="2">
        <v>22.96</v>
      </c>
      <c r="BO139" s="2">
        <v>26.76</v>
      </c>
      <c r="BP139" s="2">
        <v>26.74</v>
      </c>
      <c r="BQ139" s="2">
        <v>26.48</v>
      </c>
      <c r="BR139" s="2">
        <v>0.0</v>
      </c>
      <c r="BS139" s="2">
        <v>0.1</v>
      </c>
      <c r="BT139" s="2">
        <v>0.1</v>
      </c>
      <c r="BU139" s="2">
        <v>0.1</v>
      </c>
      <c r="BV139" s="2">
        <v>0.1</v>
      </c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224.80000000000001</v>
      </c>
      <c r="CW139" s="2">
        <v>0.12</v>
      </c>
      <c r="CX139" s="2">
        <v>10.34</v>
      </c>
      <c r="CY139" s="2">
        <v>0.06</v>
      </c>
      <c r="CZ139" s="2">
        <v>49.98</v>
      </c>
      <c r="DA139" s="2">
        <v>0.38</v>
      </c>
      <c r="DB139" s="2">
        <v>224.66</v>
      </c>
      <c r="DC139" s="2">
        <v>0.0</v>
      </c>
      <c r="DD139" s="2">
        <v>0.0</v>
      </c>
      <c r="DE139" s="2">
        <v>0.04</v>
      </c>
      <c r="DF139" s="2">
        <v>49.98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4.8</v>
      </c>
      <c r="DU139" s="2">
        <v>19.56</v>
      </c>
      <c r="DV139" s="2">
        <v>77.90000000000001</v>
      </c>
      <c r="DW139" s="2">
        <v>911.39999999999998</v>
      </c>
      <c r="DX139" s="2">
        <v>75.7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28.62</v>
      </c>
      <c r="AC140" s="2">
        <v>45.76</v>
      </c>
      <c r="AD140" s="2">
        <v>28.9</v>
      </c>
      <c r="AE140" s="2">
        <v>44.98</v>
      </c>
      <c r="AF140" s="2">
        <v>28.98</v>
      </c>
      <c r="AG140" s="2">
        <v>45.18</v>
      </c>
      <c r="AH140" s="2">
        <v>1.0</v>
      </c>
      <c r="AI140" s="2">
        <v>0.2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28.56</v>
      </c>
      <c r="BD140" s="2">
        <v>46.14</v>
      </c>
      <c r="BE140" s="2">
        <v>28.98</v>
      </c>
      <c r="BF140" s="2">
        <v>45.34</v>
      </c>
      <c r="BG140" s="2">
        <v>28.88</v>
      </c>
      <c r="BH140" s="2">
        <v>45.8</v>
      </c>
      <c r="BI140" s="2">
        <v>1.0</v>
      </c>
      <c r="BJ140" s="2">
        <v>1.0</v>
      </c>
      <c r="BK140" s="2">
        <v>23.8</v>
      </c>
      <c r="BL140" s="2">
        <v>23.1</v>
      </c>
      <c r="BM140" s="2">
        <v>23.68</v>
      </c>
      <c r="BN140" s="2">
        <v>22.9</v>
      </c>
      <c r="BO140" s="2">
        <v>26.76</v>
      </c>
      <c r="BP140" s="2">
        <v>26.7</v>
      </c>
      <c r="BQ140" s="2">
        <v>26.48</v>
      </c>
      <c r="BR140" s="2">
        <v>0.0</v>
      </c>
      <c r="BS140" s="2">
        <v>0.1</v>
      </c>
      <c r="BT140" s="2">
        <v>0.1</v>
      </c>
      <c r="BU140" s="2">
        <v>0.1</v>
      </c>
      <c r="BV140" s="2">
        <v>0.1</v>
      </c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224.91999999999999</v>
      </c>
      <c r="CW140" s="2">
        <v>0.12</v>
      </c>
      <c r="CX140" s="2">
        <v>10.44</v>
      </c>
      <c r="CY140" s="2">
        <v>0.06</v>
      </c>
      <c r="CZ140" s="2">
        <v>49.98</v>
      </c>
      <c r="DA140" s="2">
        <v>0.38</v>
      </c>
      <c r="DB140" s="2">
        <v>224.75999999999999</v>
      </c>
      <c r="DC140" s="2">
        <v>0.0</v>
      </c>
      <c r="DD140" s="2">
        <v>0.0</v>
      </c>
      <c r="DE140" s="2">
        <v>0.04</v>
      </c>
      <c r="DF140" s="2">
        <v>49.98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5.64</v>
      </c>
      <c r="DU140" s="2">
        <v>19.5</v>
      </c>
      <c r="DV140" s="2">
        <v>78.0</v>
      </c>
      <c r="DW140" s="2">
        <v>911.0</v>
      </c>
      <c r="DX140" s="2">
        <v>82.22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28.6</v>
      </c>
      <c r="AC141" s="2">
        <v>45.72</v>
      </c>
      <c r="AD141" s="2">
        <v>28.9</v>
      </c>
      <c r="AE141" s="2">
        <v>45.0</v>
      </c>
      <c r="AF141" s="2">
        <v>28.98</v>
      </c>
      <c r="AG141" s="2">
        <v>45.12</v>
      </c>
      <c r="AH141" s="2">
        <v>1.0</v>
      </c>
      <c r="AI141" s="2">
        <v>0.6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28.58</v>
      </c>
      <c r="BD141" s="2">
        <v>46.18</v>
      </c>
      <c r="BE141" s="2">
        <v>28.96</v>
      </c>
      <c r="BF141" s="2">
        <v>45.3</v>
      </c>
      <c r="BG141" s="2">
        <v>28.8</v>
      </c>
      <c r="BH141" s="2">
        <v>45.72</v>
      </c>
      <c r="BI141" s="2">
        <v>1.0</v>
      </c>
      <c r="BJ141" s="2">
        <v>1.0</v>
      </c>
      <c r="BK141" s="2">
        <v>23.72</v>
      </c>
      <c r="BL141" s="2">
        <v>23.1</v>
      </c>
      <c r="BM141" s="2">
        <v>23.68</v>
      </c>
      <c r="BN141" s="2">
        <v>22.82</v>
      </c>
      <c r="BO141" s="2">
        <v>26.72</v>
      </c>
      <c r="BP141" s="2">
        <v>26.7</v>
      </c>
      <c r="BQ141" s="2">
        <v>26.4</v>
      </c>
      <c r="BR141" s="2">
        <v>0.0</v>
      </c>
      <c r="BS141" s="2">
        <v>0.1</v>
      </c>
      <c r="BT141" s="2">
        <v>0.1</v>
      </c>
      <c r="BU141" s="2">
        <v>0.1</v>
      </c>
      <c r="BV141" s="2">
        <v>0.1</v>
      </c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224.97999999999999</v>
      </c>
      <c r="CW141" s="2">
        <v>0.12</v>
      </c>
      <c r="CX141" s="2">
        <v>10.5</v>
      </c>
      <c r="CY141" s="2">
        <v>0.06</v>
      </c>
      <c r="CZ141" s="2">
        <v>49.98</v>
      </c>
      <c r="DA141" s="2">
        <v>0.38</v>
      </c>
      <c r="DB141" s="2">
        <v>224.88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4.79</v>
      </c>
      <c r="DU141" s="2">
        <v>19.48</v>
      </c>
      <c r="DV141" s="2">
        <v>78.31999999999999</v>
      </c>
      <c r="DW141" s="2">
        <v>911.0</v>
      </c>
      <c r="DX141" s="2">
        <v>72.42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28.58</v>
      </c>
      <c r="AC142" s="2">
        <v>45.78</v>
      </c>
      <c r="AD142" s="2">
        <v>28.84</v>
      </c>
      <c r="AE142" s="2">
        <v>45.039999999999999</v>
      </c>
      <c r="AF142" s="2">
        <v>28.96</v>
      </c>
      <c r="AG142" s="2">
        <v>45.22</v>
      </c>
      <c r="AH142" s="2">
        <v>1.0</v>
      </c>
      <c r="AI142" s="2">
        <v>0.6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28.52</v>
      </c>
      <c r="BD142" s="2">
        <v>46.2</v>
      </c>
      <c r="BE142" s="2">
        <v>28.96</v>
      </c>
      <c r="BF142" s="2">
        <v>45.38</v>
      </c>
      <c r="BG142" s="2">
        <v>28.84</v>
      </c>
      <c r="BH142" s="2">
        <v>45.8</v>
      </c>
      <c r="BI142" s="2">
        <v>1.0</v>
      </c>
      <c r="BJ142" s="2">
        <v>1.0</v>
      </c>
      <c r="BK142" s="2">
        <v>23.74</v>
      </c>
      <c r="BL142" s="2">
        <v>23.059999999999999</v>
      </c>
      <c r="BM142" s="2">
        <v>23.64</v>
      </c>
      <c r="BN142" s="2">
        <v>22.84</v>
      </c>
      <c r="BO142" s="2">
        <v>26.7</v>
      </c>
      <c r="BP142" s="2">
        <v>26.62</v>
      </c>
      <c r="BQ142" s="2">
        <v>26.42</v>
      </c>
      <c r="BR142" s="2">
        <v>0.0</v>
      </c>
      <c r="BS142" s="2">
        <v>0.1</v>
      </c>
      <c r="BT142" s="2">
        <v>0.12</v>
      </c>
      <c r="BU142" s="2">
        <v>0.1</v>
      </c>
      <c r="BV142" s="2">
        <v>0.1</v>
      </c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225.080000000000013</v>
      </c>
      <c r="CW142" s="2">
        <v>0.12</v>
      </c>
      <c r="CX142" s="2">
        <v>10.54</v>
      </c>
      <c r="CY142" s="2">
        <v>0.06</v>
      </c>
      <c r="CZ142" s="2">
        <v>49.96</v>
      </c>
      <c r="DA142" s="2">
        <v>0.38</v>
      </c>
      <c r="DB142" s="2">
        <v>224.96000000000001</v>
      </c>
      <c r="DC142" s="2">
        <v>0.0</v>
      </c>
      <c r="DD142" s="2">
        <v>0.0</v>
      </c>
      <c r="DE142" s="2">
        <v>0.04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5.89</v>
      </c>
      <c r="DU142" s="2">
        <v>19.38</v>
      </c>
      <c r="DV142" s="2">
        <v>78.54000000000001</v>
      </c>
      <c r="DW142" s="2">
        <v>911.0</v>
      </c>
      <c r="DX142" s="2">
        <v>68.23999999999999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28.52</v>
      </c>
      <c r="AC143" s="2">
        <v>45.86</v>
      </c>
      <c r="AD143" s="2">
        <v>28.86</v>
      </c>
      <c r="AE143" s="2">
        <v>45.1</v>
      </c>
      <c r="AF143" s="2">
        <v>28.94</v>
      </c>
      <c r="AG143" s="2">
        <v>45.16</v>
      </c>
      <c r="AH143" s="2">
        <v>1.0</v>
      </c>
      <c r="AI143" s="2">
        <v>0.2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28.58</v>
      </c>
      <c r="BD143" s="2">
        <v>46.28</v>
      </c>
      <c r="BE143" s="2">
        <v>28.92</v>
      </c>
      <c r="BF143" s="2">
        <v>45.4</v>
      </c>
      <c r="BG143" s="2">
        <v>28.78</v>
      </c>
      <c r="BH143" s="2">
        <v>45.8</v>
      </c>
      <c r="BI143" s="2">
        <v>1.0</v>
      </c>
      <c r="BJ143" s="2">
        <v>1.0</v>
      </c>
      <c r="BK143" s="2">
        <v>23.68</v>
      </c>
      <c r="BL143" s="2">
        <v>23.0</v>
      </c>
      <c r="BM143" s="2">
        <v>23.6</v>
      </c>
      <c r="BN143" s="2">
        <v>22.76</v>
      </c>
      <c r="BO143" s="2">
        <v>26.72</v>
      </c>
      <c r="BP143" s="2">
        <v>26.64</v>
      </c>
      <c r="BQ143" s="2">
        <v>26.38</v>
      </c>
      <c r="BR143" s="2">
        <v>0.0</v>
      </c>
      <c r="BS143" s="2">
        <v>0.1</v>
      </c>
      <c r="BT143" s="2">
        <v>0.12</v>
      </c>
      <c r="BU143" s="2">
        <v>0.1</v>
      </c>
      <c r="BV143" s="2">
        <v>0.1</v>
      </c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225.080000000000013</v>
      </c>
      <c r="CW143" s="2">
        <v>0.12</v>
      </c>
      <c r="CX143" s="2">
        <v>10.52</v>
      </c>
      <c r="CY143" s="2">
        <v>0.07</v>
      </c>
      <c r="CZ143" s="2">
        <v>49.96</v>
      </c>
      <c r="DA143" s="2">
        <v>0.38</v>
      </c>
      <c r="DB143" s="2">
        <v>224.97999999999999</v>
      </c>
      <c r="DC143" s="2">
        <v>0.0</v>
      </c>
      <c r="DD143" s="2">
        <v>0.0</v>
      </c>
      <c r="DE143" s="2">
        <v>0.04</v>
      </c>
      <c r="DF143" s="2">
        <v>49.96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6.98</v>
      </c>
      <c r="DU143" s="2">
        <v>19.34</v>
      </c>
      <c r="DV143" s="2">
        <v>78.62</v>
      </c>
      <c r="DW143" s="2">
        <v>911.0</v>
      </c>
      <c r="DX143" s="2">
        <v>69.060000000000002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28.56</v>
      </c>
      <c r="AC144" s="2">
        <v>45.94</v>
      </c>
      <c r="AD144" s="2">
        <v>28.84</v>
      </c>
      <c r="AE144" s="2">
        <v>45.1</v>
      </c>
      <c r="AF144" s="2">
        <v>28.98</v>
      </c>
      <c r="AG144" s="2">
        <v>45.24</v>
      </c>
      <c r="AH144" s="2">
        <v>1.0</v>
      </c>
      <c r="AI144" s="2">
        <v>0.2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28.52</v>
      </c>
      <c r="BD144" s="2">
        <v>46.3</v>
      </c>
      <c r="BE144" s="2">
        <v>28.94</v>
      </c>
      <c r="BF144" s="2">
        <v>45.46</v>
      </c>
      <c r="BG144" s="2">
        <v>28.74</v>
      </c>
      <c r="BH144" s="2">
        <v>45.86</v>
      </c>
      <c r="BI144" s="2">
        <v>1.0</v>
      </c>
      <c r="BJ144" s="2">
        <v>1.0</v>
      </c>
      <c r="BK144" s="2">
        <v>23.72</v>
      </c>
      <c r="BL144" s="2">
        <v>22.9</v>
      </c>
      <c r="BM144" s="2">
        <v>23.62</v>
      </c>
      <c r="BN144" s="2">
        <v>22.68</v>
      </c>
      <c r="BO144" s="2">
        <v>26.68</v>
      </c>
      <c r="BP144" s="2">
        <v>26.66</v>
      </c>
      <c r="BQ144" s="2">
        <v>26.4</v>
      </c>
      <c r="BR144" s="2">
        <v>0.0</v>
      </c>
      <c r="BS144" s="2">
        <v>0.1</v>
      </c>
      <c r="BT144" s="2">
        <v>0.14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225.22</v>
      </c>
      <c r="CW144" s="2">
        <v>0.12</v>
      </c>
      <c r="CX144" s="2">
        <v>10.54</v>
      </c>
      <c r="CY144" s="2">
        <v>0.07</v>
      </c>
      <c r="CZ144" s="2">
        <v>50.0</v>
      </c>
      <c r="DA144" s="2">
        <v>0.38</v>
      </c>
      <c r="DB144" s="2">
        <v>225.13999999999999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7.32</v>
      </c>
      <c r="DU144" s="2">
        <v>19.3</v>
      </c>
      <c r="DV144" s="2">
        <v>78.81999999999999</v>
      </c>
      <c r="DW144" s="2">
        <v>911.0</v>
      </c>
      <c r="DX144" s="2">
        <v>75.84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28.54</v>
      </c>
      <c r="AC145" s="2">
        <v>45.94</v>
      </c>
      <c r="AD145" s="2">
        <v>28.86</v>
      </c>
      <c r="AE145" s="2">
        <v>45.22</v>
      </c>
      <c r="AF145" s="2">
        <v>28.9</v>
      </c>
      <c r="AG145" s="2">
        <v>45.28</v>
      </c>
      <c r="AH145" s="2">
        <v>1.0</v>
      </c>
      <c r="AI145" s="2">
        <v>0.4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>
        <v>0.3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28.52</v>
      </c>
      <c r="BD145" s="2">
        <v>46.3</v>
      </c>
      <c r="BE145" s="2">
        <v>28.92</v>
      </c>
      <c r="BF145" s="2">
        <v>45.46</v>
      </c>
      <c r="BG145" s="2">
        <v>28.82</v>
      </c>
      <c r="BH145" s="2">
        <v>45.92</v>
      </c>
      <c r="BI145" s="2">
        <v>1.0</v>
      </c>
      <c r="BJ145" s="2">
        <v>1.0</v>
      </c>
      <c r="BK145" s="2">
        <v>23.66</v>
      </c>
      <c r="BL145" s="2">
        <v>22.86</v>
      </c>
      <c r="BM145" s="2">
        <v>23.58</v>
      </c>
      <c r="BN145" s="2">
        <v>22.7</v>
      </c>
      <c r="BO145" s="2">
        <v>26.7</v>
      </c>
      <c r="BP145" s="2">
        <v>26.62</v>
      </c>
      <c r="BQ145" s="2">
        <v>26.4</v>
      </c>
      <c r="BR145" s="2">
        <v>0.0</v>
      </c>
      <c r="BS145" s="2">
        <v>0.1</v>
      </c>
      <c r="BT145" s="2">
        <v>0.12</v>
      </c>
      <c r="BU145" s="2">
        <v>0.1</v>
      </c>
      <c r="BV145" s="2">
        <v>0.1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225.40000000000001</v>
      </c>
      <c r="CW145" s="2">
        <v>0.12</v>
      </c>
      <c r="CX145" s="2">
        <v>10.62</v>
      </c>
      <c r="CY145" s="2">
        <v>0.07</v>
      </c>
      <c r="CZ145" s="2">
        <v>49.98</v>
      </c>
      <c r="DA145" s="2">
        <v>0.39</v>
      </c>
      <c r="DB145" s="2">
        <v>225.30000000000001</v>
      </c>
      <c r="DC145" s="2">
        <v>0.0</v>
      </c>
      <c r="DD145" s="2">
        <v>0.0</v>
      </c>
      <c r="DE145" s="2">
        <v>0.04</v>
      </c>
      <c r="DF145" s="2">
        <v>49.96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5.39</v>
      </c>
      <c r="DU145" s="2">
        <v>19.3</v>
      </c>
      <c r="DV145" s="2">
        <v>78.90000000000001</v>
      </c>
      <c r="DW145" s="2">
        <v>911.0</v>
      </c>
      <c r="DX145" s="2">
        <v>77.34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28.5</v>
      </c>
      <c r="AC146" s="2">
        <v>45.98</v>
      </c>
      <c r="AD146" s="2">
        <v>28.82</v>
      </c>
      <c r="AE146" s="2">
        <v>45.26</v>
      </c>
      <c r="AF146" s="2">
        <v>28.92</v>
      </c>
      <c r="AG146" s="2">
        <v>45.3</v>
      </c>
      <c r="AH146" s="2">
        <v>1.0</v>
      </c>
      <c r="AI146" s="2">
        <v>0.4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28.5</v>
      </c>
      <c r="BD146" s="2">
        <v>46.34</v>
      </c>
      <c r="BE146" s="2">
        <v>28.9</v>
      </c>
      <c r="BF146" s="2">
        <v>45.46</v>
      </c>
      <c r="BG146" s="2">
        <v>28.76</v>
      </c>
      <c r="BH146" s="2">
        <v>45.92</v>
      </c>
      <c r="BI146" s="2">
        <v>1.0</v>
      </c>
      <c r="BJ146" s="2">
        <v>1.0</v>
      </c>
      <c r="BK146" s="2">
        <v>23.68</v>
      </c>
      <c r="BL146" s="2">
        <v>22.88</v>
      </c>
      <c r="BM146" s="2">
        <v>23.58</v>
      </c>
      <c r="BN146" s="2">
        <v>22.62</v>
      </c>
      <c r="BO146" s="2">
        <v>26.66</v>
      </c>
      <c r="BP146" s="2">
        <v>26.6</v>
      </c>
      <c r="BQ146" s="2">
        <v>26.4</v>
      </c>
      <c r="BR146" s="2">
        <v>0.0</v>
      </c>
      <c r="BS146" s="2">
        <v>0.1</v>
      </c>
      <c r="BT146" s="2">
        <v>0.12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225.47999999999999</v>
      </c>
      <c r="CW146" s="2">
        <v>0.12</v>
      </c>
      <c r="CX146" s="2">
        <v>10.56</v>
      </c>
      <c r="CY146" s="2">
        <v>0.07</v>
      </c>
      <c r="CZ146" s="2">
        <v>49.98</v>
      </c>
      <c r="DA146" s="2">
        <v>0.38</v>
      </c>
      <c r="DB146" s="2">
        <v>225.34</v>
      </c>
      <c r="DC146" s="2">
        <v>0.0</v>
      </c>
      <c r="DD146" s="2">
        <v>0.0</v>
      </c>
      <c r="DE146" s="2">
        <v>0.04</v>
      </c>
      <c r="DF146" s="2">
        <v>49.96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5.93</v>
      </c>
      <c r="DU146" s="2">
        <v>19.26</v>
      </c>
      <c r="DV146" s="2">
        <v>78.92</v>
      </c>
      <c r="DW146" s="2">
        <v>911.0</v>
      </c>
      <c r="DX146" s="2">
        <v>79.73999999999999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28.46</v>
      </c>
      <c r="AC147" s="2">
        <v>45.96</v>
      </c>
      <c r="AD147" s="2">
        <v>28.76</v>
      </c>
      <c r="AE147" s="2">
        <v>45.26</v>
      </c>
      <c r="AF147" s="2">
        <v>28.88</v>
      </c>
      <c r="AG147" s="2">
        <v>45.32</v>
      </c>
      <c r="AH147" s="2">
        <v>1.0</v>
      </c>
      <c r="AI147" s="2">
        <v>0.2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28.48</v>
      </c>
      <c r="BD147" s="2">
        <v>46.44</v>
      </c>
      <c r="BE147" s="2">
        <v>28.88</v>
      </c>
      <c r="BF147" s="2">
        <v>45.56</v>
      </c>
      <c r="BG147" s="2">
        <v>28.78</v>
      </c>
      <c r="BH147" s="2">
        <v>45.98</v>
      </c>
      <c r="BI147" s="2">
        <v>1.0</v>
      </c>
      <c r="BJ147" s="2">
        <v>1.0</v>
      </c>
      <c r="BK147" s="2">
        <v>23.7</v>
      </c>
      <c r="BL147" s="2">
        <v>22.88</v>
      </c>
      <c r="BM147" s="2">
        <v>23.62</v>
      </c>
      <c r="BN147" s="2">
        <v>22.62</v>
      </c>
      <c r="BO147" s="2">
        <v>26.62</v>
      </c>
      <c r="BP147" s="2">
        <v>26.6</v>
      </c>
      <c r="BQ147" s="2">
        <v>26.38</v>
      </c>
      <c r="BR147" s="2">
        <v>0.0</v>
      </c>
      <c r="BS147" s="2">
        <v>0.1</v>
      </c>
      <c r="BT147" s="2">
        <v>0.12</v>
      </c>
      <c r="BU147" s="2">
        <v>0.1</v>
      </c>
      <c r="BV147" s="2">
        <v>0.1</v>
      </c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</v>
      </c>
      <c r="CW147" s="2">
        <v>0.12</v>
      </c>
      <c r="CX147" s="2">
        <v>10.6</v>
      </c>
      <c r="CY147" s="2">
        <v>0.07</v>
      </c>
      <c r="CZ147" s="2">
        <v>50.0</v>
      </c>
      <c r="DA147" s="2">
        <v>0.38</v>
      </c>
      <c r="DB147" s="2">
        <v>225.44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5.39</v>
      </c>
      <c r="DU147" s="2">
        <v>19.22</v>
      </c>
      <c r="DV147" s="2">
        <v>79.14</v>
      </c>
      <c r="DW147" s="2">
        <v>911.0</v>
      </c>
      <c r="DX147" s="2">
        <v>80.22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28.52</v>
      </c>
      <c r="AC148" s="2">
        <v>46.020000000000003</v>
      </c>
      <c r="AD148" s="2">
        <v>28.82</v>
      </c>
      <c r="AE148" s="2">
        <v>45.28</v>
      </c>
      <c r="AF148" s="2">
        <v>28.86</v>
      </c>
      <c r="AG148" s="2">
        <v>45.4</v>
      </c>
      <c r="AH148" s="2">
        <v>1.0</v>
      </c>
      <c r="AI148" s="2">
        <v>0.4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28.44</v>
      </c>
      <c r="BD148" s="2">
        <v>46.46</v>
      </c>
      <c r="BE148" s="2">
        <v>28.88</v>
      </c>
      <c r="BF148" s="2">
        <v>45.54</v>
      </c>
      <c r="BG148" s="2">
        <v>28.7</v>
      </c>
      <c r="BH148" s="2">
        <v>46.020000000000003</v>
      </c>
      <c r="BI148" s="2">
        <v>1.0</v>
      </c>
      <c r="BJ148" s="2">
        <v>1.0</v>
      </c>
      <c r="BK148" s="2">
        <v>23.74</v>
      </c>
      <c r="BL148" s="2">
        <v>22.86</v>
      </c>
      <c r="BM148" s="2">
        <v>23.62</v>
      </c>
      <c r="BN148" s="2">
        <v>22.6</v>
      </c>
      <c r="BO148" s="2">
        <v>26.6</v>
      </c>
      <c r="BP148" s="2">
        <v>26.54</v>
      </c>
      <c r="BQ148" s="2">
        <v>26.34</v>
      </c>
      <c r="BR148" s="2">
        <v>0.0</v>
      </c>
      <c r="BS148" s="2">
        <v>0.1</v>
      </c>
      <c r="BT148" s="2">
        <v>0.16</v>
      </c>
      <c r="BU148" s="2">
        <v>0.1</v>
      </c>
      <c r="BV148" s="2">
        <v>0.1</v>
      </c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225.66</v>
      </c>
      <c r="CW148" s="2">
        <v>0.12</v>
      </c>
      <c r="CX148" s="2">
        <v>10.62</v>
      </c>
      <c r="CY148" s="2">
        <v>0.07</v>
      </c>
      <c r="CZ148" s="2">
        <v>49.98</v>
      </c>
      <c r="DA148" s="2">
        <v>0.38</v>
      </c>
      <c r="DB148" s="2">
        <v>225.56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4.82</v>
      </c>
      <c r="DU148" s="2">
        <v>19.2</v>
      </c>
      <c r="DV148" s="2">
        <v>79.23999999999999</v>
      </c>
      <c r="DW148" s="2">
        <v>911.0</v>
      </c>
      <c r="DX148" s="2">
        <v>85.060000000000002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28.44</v>
      </c>
      <c r="AC149" s="2">
        <v>46.060000000000002</v>
      </c>
      <c r="AD149" s="2">
        <v>28.76</v>
      </c>
      <c r="AE149" s="2">
        <v>45.3</v>
      </c>
      <c r="AF149" s="2">
        <v>28.8</v>
      </c>
      <c r="AG149" s="2">
        <v>45.34</v>
      </c>
      <c r="AH149" s="2">
        <v>1.0</v>
      </c>
      <c r="AI149" s="2">
        <v>0.4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28.44</v>
      </c>
      <c r="BD149" s="2">
        <v>46.48</v>
      </c>
      <c r="BE149" s="2">
        <v>28.82</v>
      </c>
      <c r="BF149" s="2">
        <v>45.54</v>
      </c>
      <c r="BG149" s="2">
        <v>28.7</v>
      </c>
      <c r="BH149" s="2">
        <v>46.020000000000003</v>
      </c>
      <c r="BI149" s="2">
        <v>1.0</v>
      </c>
      <c r="BJ149" s="2">
        <v>1.0</v>
      </c>
      <c r="BK149" s="2">
        <v>23.78</v>
      </c>
      <c r="BL149" s="2">
        <v>22.82</v>
      </c>
      <c r="BM149" s="2">
        <v>23.62</v>
      </c>
      <c r="BN149" s="2">
        <v>22.66</v>
      </c>
      <c r="BO149" s="2">
        <v>26.62</v>
      </c>
      <c r="BP149" s="2">
        <v>26.6</v>
      </c>
      <c r="BQ149" s="2">
        <v>26.32</v>
      </c>
      <c r="BR149" s="2">
        <v>0.0</v>
      </c>
      <c r="BS149" s="2">
        <v>0.1</v>
      </c>
      <c r="BT149" s="2">
        <v>0.18</v>
      </c>
      <c r="BU149" s="2">
        <v>0.1</v>
      </c>
      <c r="BV149" s="2">
        <v>0.2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225.74000000000001</v>
      </c>
      <c r="CW149" s="2">
        <v>0.12</v>
      </c>
      <c r="CX149" s="2">
        <v>10.54</v>
      </c>
      <c r="CY149" s="2">
        <v>0.07</v>
      </c>
      <c r="CZ149" s="2">
        <v>49.96</v>
      </c>
      <c r="DA149" s="2">
        <v>0.38</v>
      </c>
      <c r="DB149" s="2">
        <v>225.68000000000001</v>
      </c>
      <c r="DC149" s="2">
        <v>0.0</v>
      </c>
      <c r="DD149" s="2">
        <v>0.0</v>
      </c>
      <c r="DE149" s="2">
        <v>0.04</v>
      </c>
      <c r="DF149" s="2">
        <v>49.98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5.49</v>
      </c>
      <c r="DU149" s="2">
        <v>19.1</v>
      </c>
      <c r="DV149" s="2">
        <v>79.48</v>
      </c>
      <c r="DW149" s="2">
        <v>911.0</v>
      </c>
      <c r="DX149" s="2">
        <v>77.23999999999999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28.44</v>
      </c>
      <c r="AC150" s="2">
        <v>46.12</v>
      </c>
      <c r="AD150" s="2">
        <v>28.72</v>
      </c>
      <c r="AE150" s="2">
        <v>45.34</v>
      </c>
      <c r="AF150" s="2">
        <v>28.78</v>
      </c>
      <c r="AG150" s="2">
        <v>45.4</v>
      </c>
      <c r="AH150" s="2">
        <v>1.0</v>
      </c>
      <c r="AI150" s="2">
        <v>0.0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28.4</v>
      </c>
      <c r="BD150" s="2">
        <v>46.5</v>
      </c>
      <c r="BE150" s="2">
        <v>28.86</v>
      </c>
      <c r="BF150" s="2">
        <v>45.6</v>
      </c>
      <c r="BG150" s="2">
        <v>28.68</v>
      </c>
      <c r="BH150" s="2">
        <v>46.060000000000002</v>
      </c>
      <c r="BI150" s="2">
        <v>1.0</v>
      </c>
      <c r="BJ150" s="2">
        <v>1.0</v>
      </c>
      <c r="BK150" s="2">
        <v>23.88</v>
      </c>
      <c r="BL150" s="2">
        <v>22.9</v>
      </c>
      <c r="BM150" s="2">
        <v>23.66</v>
      </c>
      <c r="BN150" s="2">
        <v>22.66</v>
      </c>
      <c r="BO150" s="2">
        <v>26.56</v>
      </c>
      <c r="BP150" s="2">
        <v>26.54</v>
      </c>
      <c r="BQ150" s="2">
        <v>26.3</v>
      </c>
      <c r="BR150" s="2">
        <v>0.0</v>
      </c>
      <c r="BS150" s="2">
        <v>0.1</v>
      </c>
      <c r="BT150" s="2">
        <v>0.18</v>
      </c>
      <c r="BU150" s="2">
        <v>0.1</v>
      </c>
      <c r="BV150" s="2">
        <v>0.2</v>
      </c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225.72</v>
      </c>
      <c r="CW150" s="2">
        <v>0.12</v>
      </c>
      <c r="CX150" s="2">
        <v>10.46</v>
      </c>
      <c r="CY150" s="2">
        <v>0.07</v>
      </c>
      <c r="CZ150" s="2">
        <v>49.96</v>
      </c>
      <c r="DA150" s="2">
        <v>0.38</v>
      </c>
      <c r="DB150" s="2">
        <v>225.63999999999999</v>
      </c>
      <c r="DC150" s="2">
        <v>0.0</v>
      </c>
      <c r="DD150" s="2">
        <v>0.0</v>
      </c>
      <c r="DE150" s="2">
        <v>0.04</v>
      </c>
      <c r="DF150" s="2">
        <v>49.94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6.43</v>
      </c>
      <c r="DU150" s="2">
        <v>19.12</v>
      </c>
      <c r="DV150" s="2">
        <v>79.44</v>
      </c>
      <c r="DW150" s="2">
        <v>911.0</v>
      </c>
      <c r="DX150" s="2">
        <v>75.28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28.38</v>
      </c>
      <c r="AC151" s="2">
        <v>46.2</v>
      </c>
      <c r="AD151" s="2">
        <v>28.7</v>
      </c>
      <c r="AE151" s="2">
        <v>45.38</v>
      </c>
      <c r="AF151" s="2">
        <v>28.8</v>
      </c>
      <c r="AG151" s="2">
        <v>45.44</v>
      </c>
      <c r="AH151" s="2">
        <v>1.0</v>
      </c>
      <c r="AI151" s="2">
        <v>0.4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28.42</v>
      </c>
      <c r="BD151" s="2">
        <v>46.54</v>
      </c>
      <c r="BE151" s="2">
        <v>28.84</v>
      </c>
      <c r="BF151" s="2">
        <v>45.64</v>
      </c>
      <c r="BG151" s="2">
        <v>28.62</v>
      </c>
      <c r="BH151" s="2">
        <v>46.060000000000002</v>
      </c>
      <c r="BI151" s="2">
        <v>1.0</v>
      </c>
      <c r="BJ151" s="2">
        <v>1.0</v>
      </c>
      <c r="BK151" s="2">
        <v>23.9</v>
      </c>
      <c r="BL151" s="2">
        <v>23.0</v>
      </c>
      <c r="BM151" s="2">
        <v>23.68</v>
      </c>
      <c r="BN151" s="2">
        <v>22.72</v>
      </c>
      <c r="BO151" s="2">
        <v>26.58</v>
      </c>
      <c r="BP151" s="2">
        <v>26.56</v>
      </c>
      <c r="BQ151" s="2">
        <v>26.34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0.2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225.72</v>
      </c>
      <c r="CW151" s="2">
        <v>0.12</v>
      </c>
      <c r="CX151" s="2">
        <v>10.54</v>
      </c>
      <c r="CY151" s="2">
        <v>0.07</v>
      </c>
      <c r="CZ151" s="2">
        <v>49.94</v>
      </c>
      <c r="DA151" s="2">
        <v>0.38</v>
      </c>
      <c r="DB151" s="2">
        <v>225.66</v>
      </c>
      <c r="DC151" s="2">
        <v>0.0</v>
      </c>
      <c r="DD151" s="2">
        <v>0.0</v>
      </c>
      <c r="DE151" s="2">
        <v>0.04</v>
      </c>
      <c r="DF151" s="2">
        <v>49.96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4.4</v>
      </c>
      <c r="DU151" s="2">
        <v>19.16</v>
      </c>
      <c r="DV151" s="2">
        <v>79.26000000000001</v>
      </c>
      <c r="DW151" s="2">
        <v>911.0</v>
      </c>
      <c r="DX151" s="2">
        <v>98.73999999999999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28.42</v>
      </c>
      <c r="AC152" s="2">
        <v>46.14</v>
      </c>
      <c r="AD152" s="2">
        <v>28.68</v>
      </c>
      <c r="AE152" s="2">
        <v>45.42</v>
      </c>
      <c r="AF152" s="2">
        <v>28.8</v>
      </c>
      <c r="AG152" s="2">
        <v>45.5</v>
      </c>
      <c r="AH152" s="2">
        <v>1.0</v>
      </c>
      <c r="AI152" s="2">
        <v>0.0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28.4</v>
      </c>
      <c r="BD152" s="2">
        <v>46.5</v>
      </c>
      <c r="BE152" s="2">
        <v>28.8</v>
      </c>
      <c r="BF152" s="2">
        <v>45.68</v>
      </c>
      <c r="BG152" s="2">
        <v>28.68</v>
      </c>
      <c r="BH152" s="2">
        <v>46.1</v>
      </c>
      <c r="BI152" s="2">
        <v>1.0</v>
      </c>
      <c r="BJ152" s="2">
        <v>1.0</v>
      </c>
      <c r="BK152" s="2">
        <v>23.88</v>
      </c>
      <c r="BL152" s="2">
        <v>23.1</v>
      </c>
      <c r="BM152" s="2">
        <v>23.76</v>
      </c>
      <c r="BN152" s="2">
        <v>22.8</v>
      </c>
      <c r="BO152" s="2">
        <v>26.62</v>
      </c>
      <c r="BP152" s="2">
        <v>26.54</v>
      </c>
      <c r="BQ152" s="2">
        <v>26.3</v>
      </c>
      <c r="BR152" s="2">
        <v>0.0</v>
      </c>
      <c r="BS152" s="2">
        <v>0.1</v>
      </c>
      <c r="BT152" s="2">
        <v>0.2</v>
      </c>
      <c r="BU152" s="2">
        <v>0.1</v>
      </c>
      <c r="BV152" s="2">
        <v>0.2</v>
      </c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225.74000000000001</v>
      </c>
      <c r="CW152" s="2">
        <v>0.12</v>
      </c>
      <c r="CX152" s="2">
        <v>10.46</v>
      </c>
      <c r="CY152" s="2">
        <v>0.07</v>
      </c>
      <c r="CZ152" s="2">
        <v>49.94</v>
      </c>
      <c r="DA152" s="2">
        <v>0.38</v>
      </c>
      <c r="DB152" s="2">
        <v>225.59999999999999</v>
      </c>
      <c r="DC152" s="2">
        <v>0.0</v>
      </c>
      <c r="DD152" s="2">
        <v>0.0</v>
      </c>
      <c r="DE152" s="2">
        <v>0.04</v>
      </c>
      <c r="DF152" s="2">
        <v>49.94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5.54</v>
      </c>
      <c r="DU152" s="2">
        <v>19.16</v>
      </c>
      <c r="DV152" s="2">
        <v>79.22</v>
      </c>
      <c r="DW152" s="2">
        <v>911.0</v>
      </c>
      <c r="DX152" s="2">
        <v>77.78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28.42</v>
      </c>
      <c r="AC153" s="2">
        <v>46.16</v>
      </c>
      <c r="AD153" s="2">
        <v>28.7</v>
      </c>
      <c r="AE153" s="2">
        <v>45.48</v>
      </c>
      <c r="AF153" s="2">
        <v>28.76</v>
      </c>
      <c r="AG153" s="2">
        <v>45.54</v>
      </c>
      <c r="AH153" s="2">
        <v>1.0</v>
      </c>
      <c r="AI153" s="2">
        <v>0.2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28.38</v>
      </c>
      <c r="BD153" s="2">
        <v>46.56</v>
      </c>
      <c r="BE153" s="2">
        <v>28.82</v>
      </c>
      <c r="BF153" s="2">
        <v>45.68</v>
      </c>
      <c r="BG153" s="2">
        <v>28.68</v>
      </c>
      <c r="BH153" s="2">
        <v>46.14</v>
      </c>
      <c r="BI153" s="2">
        <v>1.0</v>
      </c>
      <c r="BJ153" s="2">
        <v>1.0</v>
      </c>
      <c r="BK153" s="2">
        <v>23.88</v>
      </c>
      <c r="BL153" s="2">
        <v>23.2</v>
      </c>
      <c r="BM153" s="2">
        <v>23.76</v>
      </c>
      <c r="BN153" s="2">
        <v>22.88</v>
      </c>
      <c r="BO153" s="2">
        <v>26.52</v>
      </c>
      <c r="BP153" s="2">
        <v>26.5</v>
      </c>
      <c r="BQ153" s="2">
        <v>26.3</v>
      </c>
      <c r="BR153" s="2">
        <v>0.0</v>
      </c>
      <c r="BS153" s="2">
        <v>0.1</v>
      </c>
      <c r="BT153" s="2">
        <v>0.18</v>
      </c>
      <c r="BU153" s="2">
        <v>0.1</v>
      </c>
      <c r="BV153" s="2">
        <v>0.17</v>
      </c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225.69999999999999</v>
      </c>
      <c r="CW153" s="2">
        <v>0.12</v>
      </c>
      <c r="CX153" s="2">
        <v>10.54</v>
      </c>
      <c r="CY153" s="2">
        <v>0.07</v>
      </c>
      <c r="CZ153" s="2">
        <v>49.98</v>
      </c>
      <c r="DA153" s="2">
        <v>0.38</v>
      </c>
      <c r="DB153" s="2">
        <v>225.59999999999999</v>
      </c>
      <c r="DC153" s="2">
        <v>0.0</v>
      </c>
      <c r="DD153" s="2">
        <v>0.0</v>
      </c>
      <c r="DE153" s="2">
        <v>0.04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6.58</v>
      </c>
      <c r="DU153" s="2">
        <v>19.24</v>
      </c>
      <c r="DV153" s="2">
        <v>79.040000000000006</v>
      </c>
      <c r="DW153" s="2">
        <v>911.0</v>
      </c>
      <c r="DX153" s="2">
        <v>80.78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28.38</v>
      </c>
      <c r="AC154" s="2">
        <v>46.22</v>
      </c>
      <c r="AD154" s="2">
        <v>28.7</v>
      </c>
      <c r="AE154" s="2">
        <v>45.48</v>
      </c>
      <c r="AF154" s="2">
        <v>28.76</v>
      </c>
      <c r="AG154" s="2">
        <v>45.56</v>
      </c>
      <c r="AH154" s="2">
        <v>1.0</v>
      </c>
      <c r="AI154" s="2">
        <v>0.2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28.4</v>
      </c>
      <c r="BD154" s="2">
        <v>46.62</v>
      </c>
      <c r="BE154" s="2">
        <v>28.78</v>
      </c>
      <c r="BF154" s="2">
        <v>45.76</v>
      </c>
      <c r="BG154" s="2">
        <v>28.68</v>
      </c>
      <c r="BH154" s="2">
        <v>46.14</v>
      </c>
      <c r="BI154" s="2">
        <v>1.0</v>
      </c>
      <c r="BJ154" s="2">
        <v>1.0</v>
      </c>
      <c r="BK154" s="2">
        <v>23.88</v>
      </c>
      <c r="BL154" s="2">
        <v>23.16</v>
      </c>
      <c r="BM154" s="2">
        <v>23.74</v>
      </c>
      <c r="BN154" s="2">
        <v>22.94</v>
      </c>
      <c r="BO154" s="2">
        <v>26.56</v>
      </c>
      <c r="BP154" s="2">
        <v>26.54</v>
      </c>
      <c r="BQ154" s="2">
        <v>26.3</v>
      </c>
      <c r="BR154" s="2">
        <v>0.0</v>
      </c>
      <c r="BS154" s="2">
        <v>0.1</v>
      </c>
      <c r="BT154" s="2">
        <v>0.18</v>
      </c>
      <c r="BU154" s="2">
        <v>0.1</v>
      </c>
      <c r="BV154" s="2">
        <v>0.2</v>
      </c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0.12</v>
      </c>
      <c r="CX154" s="2">
        <v>10.44</v>
      </c>
      <c r="CY154" s="2">
        <v>0.08</v>
      </c>
      <c r="CZ154" s="2">
        <v>49.96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0.04</v>
      </c>
      <c r="DF154" s="2">
        <v>49.98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4.55</v>
      </c>
      <c r="DU154" s="2">
        <v>19.22</v>
      </c>
      <c r="DV154" s="2">
        <v>79.019999999999996</v>
      </c>
      <c r="DW154" s="2">
        <v>911.0</v>
      </c>
      <c r="DX154" s="2">
        <v>69.31999999999999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28.34</v>
      </c>
      <c r="AC155" s="2">
        <v>46.18</v>
      </c>
      <c r="AD155" s="2">
        <v>28.66</v>
      </c>
      <c r="AE155" s="2">
        <v>45.4</v>
      </c>
      <c r="AF155" s="2">
        <v>28.74</v>
      </c>
      <c r="AG155" s="2">
        <v>45.56</v>
      </c>
      <c r="AH155" s="2">
        <v>0.8</v>
      </c>
      <c r="AI155" s="2">
        <v>0.2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28.46</v>
      </c>
      <c r="BD155" s="2">
        <v>46.62</v>
      </c>
      <c r="BE155" s="2">
        <v>28.76</v>
      </c>
      <c r="BF155" s="2">
        <v>45.74</v>
      </c>
      <c r="BG155" s="2">
        <v>28.62</v>
      </c>
      <c r="BH155" s="2">
        <v>46.24</v>
      </c>
      <c r="BI155" s="2">
        <v>1.0</v>
      </c>
      <c r="BJ155" s="2">
        <v>1.0</v>
      </c>
      <c r="BK155" s="2">
        <v>23.94</v>
      </c>
      <c r="BL155" s="2">
        <v>23.26</v>
      </c>
      <c r="BM155" s="2">
        <v>23.78</v>
      </c>
      <c r="BN155" s="2">
        <v>23.0</v>
      </c>
      <c r="BO155" s="2">
        <v>26.58</v>
      </c>
      <c r="BP155" s="2">
        <v>26.54</v>
      </c>
      <c r="BQ155" s="2">
        <v>26.26</v>
      </c>
      <c r="BR155" s="2">
        <v>0.0</v>
      </c>
      <c r="BS155" s="2">
        <v>0.1</v>
      </c>
      <c r="BT155" s="2">
        <v>0.2</v>
      </c>
      <c r="BU155" s="2">
        <v>0.1</v>
      </c>
      <c r="BV155" s="2">
        <v>0.2</v>
      </c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225.90000000000001</v>
      </c>
      <c r="CW155" s="2">
        <v>0.12</v>
      </c>
      <c r="CX155" s="2">
        <v>10.42</v>
      </c>
      <c r="CY155" s="2">
        <v>0.08</v>
      </c>
      <c r="CZ155" s="2">
        <v>49.98</v>
      </c>
      <c r="DA155" s="2">
        <v>0.38</v>
      </c>
      <c r="DB155" s="2">
        <v>225.78</v>
      </c>
      <c r="DC155" s="2">
        <v>0.0</v>
      </c>
      <c r="DD155" s="2">
        <v>0.0</v>
      </c>
      <c r="DE155" s="2">
        <v>0.04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4.5</v>
      </c>
      <c r="DU155" s="2">
        <v>19.22</v>
      </c>
      <c r="DV155" s="2">
        <v>78.98</v>
      </c>
      <c r="DW155" s="2">
        <v>911.0</v>
      </c>
      <c r="DX155" s="2">
        <v>83.40000000000001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28.34</v>
      </c>
      <c r="AC156" s="2">
        <v>46.26</v>
      </c>
      <c r="AD156" s="2">
        <v>28.66</v>
      </c>
      <c r="AE156" s="2">
        <v>45.56</v>
      </c>
      <c r="AF156" s="2">
        <v>28.74</v>
      </c>
      <c r="AG156" s="2">
        <v>45.58</v>
      </c>
      <c r="AH156" s="2">
        <v>1.0</v>
      </c>
      <c r="AI156" s="2">
        <v>0.6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28.38</v>
      </c>
      <c r="BD156" s="2">
        <v>46.6</v>
      </c>
      <c r="BE156" s="2">
        <v>28.78</v>
      </c>
      <c r="BF156" s="2">
        <v>45.76</v>
      </c>
      <c r="BG156" s="2">
        <v>28.62</v>
      </c>
      <c r="BH156" s="2">
        <v>46.22</v>
      </c>
      <c r="BI156" s="2">
        <v>1.0</v>
      </c>
      <c r="BJ156" s="2">
        <v>1.0</v>
      </c>
      <c r="BK156" s="2">
        <v>23.96</v>
      </c>
      <c r="BL156" s="2">
        <v>23.26</v>
      </c>
      <c r="BM156" s="2">
        <v>23.8</v>
      </c>
      <c r="BN156" s="2">
        <v>23.039999999999999</v>
      </c>
      <c r="BO156" s="2">
        <v>26.54</v>
      </c>
      <c r="BP156" s="2">
        <v>26.52</v>
      </c>
      <c r="BQ156" s="2">
        <v>26.26</v>
      </c>
      <c r="BR156" s="2">
        <v>0.0</v>
      </c>
      <c r="BS156" s="2">
        <v>0.1</v>
      </c>
      <c r="BT156" s="2">
        <v>0.2</v>
      </c>
      <c r="BU156" s="2">
        <v>0.1</v>
      </c>
      <c r="BV156" s="2">
        <v>0.2</v>
      </c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226.0</v>
      </c>
      <c r="CW156" s="2">
        <v>0.12</v>
      </c>
      <c r="CX156" s="2">
        <v>10.3</v>
      </c>
      <c r="CY156" s="2">
        <v>0.08</v>
      </c>
      <c r="CZ156" s="2">
        <v>49.96</v>
      </c>
      <c r="DA156" s="2">
        <v>0.38</v>
      </c>
      <c r="DB156" s="2">
        <v>225.90000000000001</v>
      </c>
      <c r="DC156" s="2">
        <v>0.0</v>
      </c>
      <c r="DD156" s="2">
        <v>0.0</v>
      </c>
      <c r="DE156" s="2">
        <v>0.04</v>
      </c>
      <c r="DF156" s="2">
        <v>49.98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4.56</v>
      </c>
      <c r="DU156" s="2">
        <v>19.16</v>
      </c>
      <c r="DV156" s="2">
        <v>79.23999999999999</v>
      </c>
      <c r="DW156" s="2">
        <v>910.20000000000005</v>
      </c>
      <c r="DX156" s="2">
        <v>77.019999999999996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28.38</v>
      </c>
      <c r="AC157" s="2">
        <v>46.32</v>
      </c>
      <c r="AD157" s="2">
        <v>28.68</v>
      </c>
      <c r="AE157" s="2">
        <v>45.58</v>
      </c>
      <c r="AF157" s="2">
        <v>28.76</v>
      </c>
      <c r="AG157" s="2">
        <v>45.56</v>
      </c>
      <c r="AH157" s="2">
        <v>0.8</v>
      </c>
      <c r="AI157" s="2">
        <v>0.0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28.38</v>
      </c>
      <c r="BD157" s="2">
        <v>46.62</v>
      </c>
      <c r="BE157" s="2">
        <v>28.7</v>
      </c>
      <c r="BF157" s="2">
        <v>45.74</v>
      </c>
      <c r="BG157" s="2">
        <v>28.6</v>
      </c>
      <c r="BH157" s="2">
        <v>46.24</v>
      </c>
      <c r="BI157" s="2">
        <v>1.0</v>
      </c>
      <c r="BJ157" s="2">
        <v>1.0</v>
      </c>
      <c r="BK157" s="2">
        <v>23.96</v>
      </c>
      <c r="BL157" s="2">
        <v>23.2</v>
      </c>
      <c r="BM157" s="2">
        <v>23.78</v>
      </c>
      <c r="BN157" s="2">
        <v>22.98</v>
      </c>
      <c r="BO157" s="2">
        <v>26.52</v>
      </c>
      <c r="BP157" s="2">
        <v>26.5</v>
      </c>
      <c r="BQ157" s="2">
        <v>26.3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226.0</v>
      </c>
      <c r="CW157" s="2">
        <v>0.12</v>
      </c>
      <c r="CX157" s="2">
        <v>10.52</v>
      </c>
      <c r="CY157" s="2">
        <v>0.08</v>
      </c>
      <c r="CZ157" s="2">
        <v>49.96</v>
      </c>
      <c r="DA157" s="2">
        <v>0.38</v>
      </c>
      <c r="DB157" s="2">
        <v>225.88</v>
      </c>
      <c r="DC157" s="2">
        <v>0.0</v>
      </c>
      <c r="DD157" s="2">
        <v>0.0</v>
      </c>
      <c r="DE157" s="2">
        <v>0.04</v>
      </c>
      <c r="DF157" s="2">
        <v>49.98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6.33</v>
      </c>
      <c r="DU157" s="2">
        <v>19.2</v>
      </c>
      <c r="DV157" s="2">
        <v>79.099999999999994</v>
      </c>
      <c r="DW157" s="2">
        <v>910.0</v>
      </c>
      <c r="DX157" s="2">
        <v>78.81999999999999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28.34</v>
      </c>
      <c r="AC158" s="2">
        <v>46.32</v>
      </c>
      <c r="AD158" s="2">
        <v>28.66</v>
      </c>
      <c r="AE158" s="2">
        <v>45.58</v>
      </c>
      <c r="AF158" s="2">
        <v>28.76</v>
      </c>
      <c r="AG158" s="2">
        <v>45.66</v>
      </c>
      <c r="AH158" s="2">
        <v>1.0</v>
      </c>
      <c r="AI158" s="2">
        <v>0.2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28.38</v>
      </c>
      <c r="BD158" s="2">
        <v>46.62</v>
      </c>
      <c r="BE158" s="2">
        <v>28.76</v>
      </c>
      <c r="BF158" s="2">
        <v>45.74</v>
      </c>
      <c r="BG158" s="2">
        <v>28.62</v>
      </c>
      <c r="BH158" s="2">
        <v>46.18</v>
      </c>
      <c r="BI158" s="2">
        <v>1.0</v>
      </c>
      <c r="BJ158" s="2">
        <v>1.0</v>
      </c>
      <c r="BK158" s="2">
        <v>23.94</v>
      </c>
      <c r="BL158" s="2">
        <v>23.059999999999999</v>
      </c>
      <c r="BM158" s="2">
        <v>23.8</v>
      </c>
      <c r="BN158" s="2">
        <v>22.86</v>
      </c>
      <c r="BO158" s="2">
        <v>26.5</v>
      </c>
      <c r="BP158" s="2">
        <v>26.48</v>
      </c>
      <c r="BQ158" s="2">
        <v>26.28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225.97999999999999</v>
      </c>
      <c r="CW158" s="2">
        <v>0.12</v>
      </c>
      <c r="CX158" s="2">
        <v>10.5</v>
      </c>
      <c r="CY158" s="2">
        <v>0.08</v>
      </c>
      <c r="CZ158" s="2">
        <v>49.98</v>
      </c>
      <c r="DA158" s="2">
        <v>0.38</v>
      </c>
      <c r="DB158" s="2">
        <v>225.90000000000001</v>
      </c>
      <c r="DC158" s="2">
        <v>0.0</v>
      </c>
      <c r="DD158" s="2">
        <v>0.0</v>
      </c>
      <c r="DE158" s="2">
        <v>0.04</v>
      </c>
      <c r="DF158" s="2">
        <v>49.96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4.47</v>
      </c>
      <c r="DU158" s="2">
        <v>19.14</v>
      </c>
      <c r="DV158" s="2">
        <v>79.26000000000001</v>
      </c>
      <c r="DW158" s="2">
        <v>910.0</v>
      </c>
      <c r="DX158" s="2">
        <v>83.90000000000001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28.34</v>
      </c>
      <c r="AC159" s="2">
        <v>46.28</v>
      </c>
      <c r="AD159" s="2">
        <v>28.64</v>
      </c>
      <c r="AE159" s="2">
        <v>45.56</v>
      </c>
      <c r="AF159" s="2">
        <v>28.68</v>
      </c>
      <c r="AG159" s="2">
        <v>45.6</v>
      </c>
      <c r="AH159" s="2">
        <v>1.0</v>
      </c>
      <c r="AI159" s="2">
        <v>0.2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28.32</v>
      </c>
      <c r="BD159" s="2">
        <v>46.68</v>
      </c>
      <c r="BE159" s="2">
        <v>28.72</v>
      </c>
      <c r="BF159" s="2">
        <v>45.78</v>
      </c>
      <c r="BG159" s="2">
        <v>28.58</v>
      </c>
      <c r="BH159" s="2">
        <v>46.24</v>
      </c>
      <c r="BI159" s="2">
        <v>1.0</v>
      </c>
      <c r="BJ159" s="2">
        <v>1.0</v>
      </c>
      <c r="BK159" s="2">
        <v>23.9</v>
      </c>
      <c r="BL159" s="2">
        <v>23.0</v>
      </c>
      <c r="BM159" s="2">
        <v>23.72</v>
      </c>
      <c r="BN159" s="2">
        <v>22.78</v>
      </c>
      <c r="BO159" s="2">
        <v>26.5</v>
      </c>
      <c r="BP159" s="2">
        <v>26.48</v>
      </c>
      <c r="BQ159" s="2">
        <v>26.18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226.039999999999992</v>
      </c>
      <c r="CW159" s="2">
        <v>0.12</v>
      </c>
      <c r="CX159" s="2">
        <v>10.42</v>
      </c>
      <c r="CY159" s="2">
        <v>0.08</v>
      </c>
      <c r="CZ159" s="2">
        <v>49.98</v>
      </c>
      <c r="DA159" s="2">
        <v>0.38</v>
      </c>
      <c r="DB159" s="2">
        <v>225.94</v>
      </c>
      <c r="DC159" s="2">
        <v>0.0</v>
      </c>
      <c r="DD159" s="2">
        <v>0.0</v>
      </c>
      <c r="DE159" s="2">
        <v>0.04</v>
      </c>
      <c r="DF159" s="2">
        <v>49.98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3.9</v>
      </c>
      <c r="DU159" s="2">
        <v>19.16</v>
      </c>
      <c r="DV159" s="2">
        <v>79.2</v>
      </c>
      <c r="DW159" s="2">
        <v>910.0</v>
      </c>
      <c r="DX159" s="2">
        <v>49.42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28.32</v>
      </c>
      <c r="AC160" s="2">
        <v>46.3</v>
      </c>
      <c r="AD160" s="2">
        <v>28.64</v>
      </c>
      <c r="AE160" s="2">
        <v>45.6</v>
      </c>
      <c r="AF160" s="2">
        <v>28.74</v>
      </c>
      <c r="AG160" s="2">
        <v>45.66</v>
      </c>
      <c r="AH160" s="2">
        <v>1.0</v>
      </c>
      <c r="AI160" s="2">
        <v>0.6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28.38</v>
      </c>
      <c r="BD160" s="2">
        <v>46.68</v>
      </c>
      <c r="BE160" s="2">
        <v>28.7</v>
      </c>
      <c r="BF160" s="2">
        <v>45.8</v>
      </c>
      <c r="BG160" s="2">
        <v>28.58</v>
      </c>
      <c r="BH160" s="2">
        <v>46.3</v>
      </c>
      <c r="BI160" s="2">
        <v>1.0</v>
      </c>
      <c r="BJ160" s="2">
        <v>1.0</v>
      </c>
      <c r="BK160" s="2">
        <v>23.76</v>
      </c>
      <c r="BL160" s="2">
        <v>22.92</v>
      </c>
      <c r="BM160" s="2">
        <v>23.68</v>
      </c>
      <c r="BN160" s="2">
        <v>22.66</v>
      </c>
      <c r="BO160" s="2">
        <v>26.46</v>
      </c>
      <c r="BP160" s="2">
        <v>26.52</v>
      </c>
      <c r="BQ160" s="2">
        <v>26.18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226.12</v>
      </c>
      <c r="CW160" s="2">
        <v>0.12</v>
      </c>
      <c r="CX160" s="2">
        <v>10.42</v>
      </c>
      <c r="CY160" s="2">
        <v>0.08</v>
      </c>
      <c r="CZ160" s="2">
        <v>49.98</v>
      </c>
      <c r="DA160" s="2">
        <v>0.38</v>
      </c>
      <c r="DB160" s="2">
        <v>226.0</v>
      </c>
      <c r="DC160" s="2">
        <v>0.0</v>
      </c>
      <c r="DD160" s="2">
        <v>0.0</v>
      </c>
      <c r="DE160" s="2">
        <v>0.04</v>
      </c>
      <c r="DF160" s="2">
        <v>49.98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3.69</v>
      </c>
      <c r="DU160" s="2">
        <v>19.14</v>
      </c>
      <c r="DV160" s="2">
        <v>79.34</v>
      </c>
      <c r="DW160" s="2">
        <v>910.0</v>
      </c>
      <c r="DX160" s="2">
        <v>120.019999999999996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28.34</v>
      </c>
      <c r="AC161" s="2">
        <v>46.3</v>
      </c>
      <c r="AD161" s="2">
        <v>28.66</v>
      </c>
      <c r="AE161" s="2">
        <v>45.62</v>
      </c>
      <c r="AF161" s="2">
        <v>28.74</v>
      </c>
      <c r="AG161" s="2">
        <v>45.5</v>
      </c>
      <c r="AH161" s="2">
        <v>1.0</v>
      </c>
      <c r="AI161" s="2">
        <v>0.6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28.38</v>
      </c>
      <c r="BD161" s="2">
        <v>46.7</v>
      </c>
      <c r="BE161" s="2">
        <v>28.66</v>
      </c>
      <c r="BF161" s="2">
        <v>45.8</v>
      </c>
      <c r="BG161" s="2">
        <v>28.62</v>
      </c>
      <c r="BH161" s="2">
        <v>46.28</v>
      </c>
      <c r="BI161" s="2">
        <v>1.0</v>
      </c>
      <c r="BJ161" s="2">
        <v>1.0</v>
      </c>
      <c r="BK161" s="2">
        <v>23.7</v>
      </c>
      <c r="BL161" s="2">
        <v>22.8</v>
      </c>
      <c r="BM161" s="2">
        <v>23.52</v>
      </c>
      <c r="BN161" s="2">
        <v>22.58</v>
      </c>
      <c r="BO161" s="2">
        <v>26.48</v>
      </c>
      <c r="BP161" s="2">
        <v>26.46</v>
      </c>
      <c r="BQ161" s="2">
        <v>26.2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226.28</v>
      </c>
      <c r="CW161" s="2">
        <v>0.12</v>
      </c>
      <c r="CX161" s="2">
        <v>10.5</v>
      </c>
      <c r="CY161" s="2">
        <v>0.08</v>
      </c>
      <c r="CZ161" s="2">
        <v>49.96</v>
      </c>
      <c r="DA161" s="2">
        <v>0.39</v>
      </c>
      <c r="DB161" s="2">
        <v>226.18000000000001</v>
      </c>
      <c r="DC161" s="2">
        <v>0.0</v>
      </c>
      <c r="DD161" s="2">
        <v>0.0</v>
      </c>
      <c r="DE161" s="2">
        <v>0.04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4.9</v>
      </c>
      <c r="DU161" s="2">
        <v>19.079999999999998</v>
      </c>
      <c r="DV161" s="2">
        <v>79.38</v>
      </c>
      <c r="DW161" s="2">
        <v>910.0</v>
      </c>
      <c r="DX161" s="2">
        <v>86.12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28.32</v>
      </c>
      <c r="AC162" s="2">
        <v>46.32</v>
      </c>
      <c r="AD162" s="2">
        <v>28.62</v>
      </c>
      <c r="AE162" s="2">
        <v>45.56</v>
      </c>
      <c r="AF162" s="2">
        <v>28.7</v>
      </c>
      <c r="AG162" s="2">
        <v>45.58</v>
      </c>
      <c r="AH162" s="2">
        <v>1.0</v>
      </c>
      <c r="AI162" s="2">
        <v>0.4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28.32</v>
      </c>
      <c r="BD162" s="2">
        <v>46.68</v>
      </c>
      <c r="BE162" s="2">
        <v>28.68</v>
      </c>
      <c r="BF162" s="2">
        <v>45.84</v>
      </c>
      <c r="BG162" s="2">
        <v>28.54</v>
      </c>
      <c r="BH162" s="2">
        <v>46.34</v>
      </c>
      <c r="BI162" s="2">
        <v>1.0</v>
      </c>
      <c r="BJ162" s="2">
        <v>1.0</v>
      </c>
      <c r="BK162" s="2">
        <v>23.6</v>
      </c>
      <c r="BL162" s="2">
        <v>22.76</v>
      </c>
      <c r="BM162" s="2">
        <v>23.48</v>
      </c>
      <c r="BN162" s="2">
        <v>22.54</v>
      </c>
      <c r="BO162" s="2">
        <v>26.46</v>
      </c>
      <c r="BP162" s="2">
        <v>26.38</v>
      </c>
      <c r="BQ162" s="2">
        <v>26.2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226.40000000000001</v>
      </c>
      <c r="CW162" s="2">
        <v>0.12</v>
      </c>
      <c r="CX162" s="2">
        <v>10.5</v>
      </c>
      <c r="CY162" s="2">
        <v>0.08</v>
      </c>
      <c r="CZ162" s="2">
        <v>49.98</v>
      </c>
      <c r="DA162" s="2">
        <v>0.38</v>
      </c>
      <c r="DB162" s="2">
        <v>226.31999999999999</v>
      </c>
      <c r="DC162" s="2">
        <v>0.0</v>
      </c>
      <c r="DD162" s="2">
        <v>0.0</v>
      </c>
      <c r="DE162" s="2">
        <v>0.04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5.84</v>
      </c>
      <c r="DU162" s="2">
        <v>18.98</v>
      </c>
      <c r="DV162" s="2">
        <v>79.68000000000001</v>
      </c>
      <c r="DW162" s="2">
        <v>910.0</v>
      </c>
      <c r="DX162" s="2">
        <v>77.64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28.26</v>
      </c>
      <c r="AC163" s="2">
        <v>46.36</v>
      </c>
      <c r="AD163" s="2">
        <v>28.6</v>
      </c>
      <c r="AE163" s="2">
        <v>45.58</v>
      </c>
      <c r="AF163" s="2">
        <v>28.7</v>
      </c>
      <c r="AG163" s="2">
        <v>45.62</v>
      </c>
      <c r="AH163" s="2">
        <v>1.0</v>
      </c>
      <c r="AI163" s="2">
        <v>0.4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28.3</v>
      </c>
      <c r="BD163" s="2">
        <v>46.74</v>
      </c>
      <c r="BE163" s="2">
        <v>28.7</v>
      </c>
      <c r="BF163" s="2">
        <v>45.94</v>
      </c>
      <c r="BG163" s="2">
        <v>28.58</v>
      </c>
      <c r="BH163" s="2">
        <v>46.32</v>
      </c>
      <c r="BI163" s="2">
        <v>1.0</v>
      </c>
      <c r="BJ163" s="2">
        <v>1.0</v>
      </c>
      <c r="BK163" s="2">
        <v>23.52</v>
      </c>
      <c r="BL163" s="2">
        <v>22.64</v>
      </c>
      <c r="BM163" s="2">
        <v>23.38</v>
      </c>
      <c r="BN163" s="2">
        <v>22.4</v>
      </c>
      <c r="BO163" s="2">
        <v>26.44</v>
      </c>
      <c r="BP163" s="2">
        <v>26.44</v>
      </c>
      <c r="BQ163" s="2">
        <v>26.2</v>
      </c>
      <c r="BR163" s="2">
        <v>0.0</v>
      </c>
      <c r="BS163" s="2">
        <v>0.1</v>
      </c>
      <c r="BT163" s="2">
        <v>0.18</v>
      </c>
      <c r="BU163" s="2">
        <v>0.1</v>
      </c>
      <c r="BV163" s="2">
        <v>0.1</v>
      </c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226.44</v>
      </c>
      <c r="CW163" s="2">
        <v>0.12</v>
      </c>
      <c r="CX163" s="2">
        <v>10.54</v>
      </c>
      <c r="CY163" s="2">
        <v>0.08</v>
      </c>
      <c r="CZ163" s="2">
        <v>49.96</v>
      </c>
      <c r="DA163" s="2">
        <v>0.39</v>
      </c>
      <c r="DB163" s="2">
        <v>226.31999999999999</v>
      </c>
      <c r="DC163" s="2">
        <v>0.0</v>
      </c>
      <c r="DD163" s="2">
        <v>0.0</v>
      </c>
      <c r="DE163" s="2">
        <v>0.04</v>
      </c>
      <c r="DF163" s="2">
        <v>49.98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5.29</v>
      </c>
      <c r="DU163" s="2">
        <v>18.9</v>
      </c>
      <c r="DV163" s="2">
        <v>79.98</v>
      </c>
      <c r="DW163" s="2">
        <v>910.0</v>
      </c>
      <c r="DX163" s="2">
        <v>83.060000000000002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28.32</v>
      </c>
      <c r="AC164" s="2">
        <v>46.42</v>
      </c>
      <c r="AD164" s="2">
        <v>28.6</v>
      </c>
      <c r="AE164" s="2">
        <v>45.66</v>
      </c>
      <c r="AF164" s="2">
        <v>28.7</v>
      </c>
      <c r="AG164" s="2">
        <v>45.6</v>
      </c>
      <c r="AH164" s="2">
        <v>1.0</v>
      </c>
      <c r="AI164" s="2">
        <v>0.6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28.3</v>
      </c>
      <c r="BD164" s="2">
        <v>46.82</v>
      </c>
      <c r="BE164" s="2">
        <v>28.66</v>
      </c>
      <c r="BF164" s="2">
        <v>45.86</v>
      </c>
      <c r="BG164" s="2">
        <v>28.52</v>
      </c>
      <c r="BH164" s="2">
        <v>46.36</v>
      </c>
      <c r="BI164" s="2">
        <v>1.0</v>
      </c>
      <c r="BJ164" s="2">
        <v>1.0</v>
      </c>
      <c r="BK164" s="2">
        <v>23.48</v>
      </c>
      <c r="BL164" s="2">
        <v>22.6</v>
      </c>
      <c r="BM164" s="2">
        <v>23.32</v>
      </c>
      <c r="BN164" s="2">
        <v>22.34</v>
      </c>
      <c r="BO164" s="2">
        <v>26.4</v>
      </c>
      <c r="BP164" s="2">
        <v>26.4</v>
      </c>
      <c r="BQ164" s="2">
        <v>26.14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226.52000000000001</v>
      </c>
      <c r="CW164" s="2">
        <v>0.12</v>
      </c>
      <c r="CX164" s="2">
        <v>10.52</v>
      </c>
      <c r="CY164" s="2">
        <v>0.08</v>
      </c>
      <c r="CZ164" s="2">
        <v>50.0</v>
      </c>
      <c r="DA164" s="2">
        <v>0.38</v>
      </c>
      <c r="DB164" s="2">
        <v>226.41999999999999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4.79</v>
      </c>
      <c r="DU164" s="2">
        <v>18.82</v>
      </c>
      <c r="DV164" s="2">
        <v>80.28</v>
      </c>
      <c r="DW164" s="2">
        <v>910.0</v>
      </c>
      <c r="DX164" s="2">
        <v>72.14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28.26</v>
      </c>
      <c r="AC165" s="2">
        <v>46.42</v>
      </c>
      <c r="AD165" s="2">
        <v>28.6</v>
      </c>
      <c r="AE165" s="2">
        <v>45.7</v>
      </c>
      <c r="AF165" s="2">
        <v>28.7</v>
      </c>
      <c r="AG165" s="2">
        <v>45.68</v>
      </c>
      <c r="AH165" s="2">
        <v>1.0</v>
      </c>
      <c r="AI165" s="2">
        <v>0.4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28.22</v>
      </c>
      <c r="BD165" s="2">
        <v>46.84</v>
      </c>
      <c r="BE165" s="2">
        <v>28.68</v>
      </c>
      <c r="BF165" s="2">
        <v>45.88</v>
      </c>
      <c r="BG165" s="2">
        <v>28.54</v>
      </c>
      <c r="BH165" s="2">
        <v>46.4</v>
      </c>
      <c r="BI165" s="2">
        <v>1.0</v>
      </c>
      <c r="BJ165" s="2">
        <v>1.0</v>
      </c>
      <c r="BK165" s="2">
        <v>23.4</v>
      </c>
      <c r="BL165" s="2">
        <v>22.5</v>
      </c>
      <c r="BM165" s="2">
        <v>23.3</v>
      </c>
      <c r="BN165" s="2">
        <v>22.24</v>
      </c>
      <c r="BO165" s="2">
        <v>26.44</v>
      </c>
      <c r="BP165" s="2">
        <v>26.36</v>
      </c>
      <c r="BQ165" s="2">
        <v>26.18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226.68000000000001</v>
      </c>
      <c r="CW165" s="2">
        <v>0.12</v>
      </c>
      <c r="CX165" s="2">
        <v>10.56</v>
      </c>
      <c r="CY165" s="2">
        <v>0.09</v>
      </c>
      <c r="CZ165" s="2">
        <v>49.98</v>
      </c>
      <c r="DA165" s="2">
        <v>0.39</v>
      </c>
      <c r="DB165" s="2">
        <v>226.52000000000001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6.29</v>
      </c>
      <c r="DU165" s="2">
        <v>18.8</v>
      </c>
      <c r="DV165" s="2">
        <v>80.28</v>
      </c>
      <c r="DW165" s="2">
        <v>910.0</v>
      </c>
      <c r="DX165" s="2">
        <v>82.62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28.28</v>
      </c>
      <c r="AC166" s="2">
        <v>46.44</v>
      </c>
      <c r="AD166" s="2">
        <v>28.54</v>
      </c>
      <c r="AE166" s="2">
        <v>45.74</v>
      </c>
      <c r="AF166" s="2">
        <v>28.64</v>
      </c>
      <c r="AG166" s="2">
        <v>45.64</v>
      </c>
      <c r="AH166" s="2">
        <v>1.0</v>
      </c>
      <c r="AI166" s="2">
        <v>0.8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28.3</v>
      </c>
      <c r="BD166" s="2">
        <v>46.88</v>
      </c>
      <c r="BE166" s="2">
        <v>28.66</v>
      </c>
      <c r="BF166" s="2">
        <v>45.92</v>
      </c>
      <c r="BG166" s="2">
        <v>28.5</v>
      </c>
      <c r="BH166" s="2">
        <v>46.4</v>
      </c>
      <c r="BI166" s="2">
        <v>1.0</v>
      </c>
      <c r="BJ166" s="2">
        <v>1.0</v>
      </c>
      <c r="BK166" s="2">
        <v>23.36</v>
      </c>
      <c r="BL166" s="2">
        <v>22.46</v>
      </c>
      <c r="BM166" s="2">
        <v>23.26</v>
      </c>
      <c r="BN166" s="2">
        <v>22.24</v>
      </c>
      <c r="BO166" s="2">
        <v>26.4</v>
      </c>
      <c r="BP166" s="2">
        <v>26.38</v>
      </c>
      <c r="BQ166" s="2">
        <v>26.12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226.69999999999999</v>
      </c>
      <c r="CW166" s="2">
        <v>0.12</v>
      </c>
      <c r="CX166" s="2">
        <v>10.46</v>
      </c>
      <c r="CY166" s="2">
        <v>0.09</v>
      </c>
      <c r="CZ166" s="2">
        <v>49.98</v>
      </c>
      <c r="DA166" s="2">
        <v>0.38</v>
      </c>
      <c r="DB166" s="2">
        <v>226.56</v>
      </c>
      <c r="DC166" s="2">
        <v>0.0</v>
      </c>
      <c r="DD166" s="2">
        <v>0.0</v>
      </c>
      <c r="DE166" s="2">
        <v>0.04</v>
      </c>
      <c r="DF166" s="2">
        <v>49.96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5.15</v>
      </c>
      <c r="DU166" s="2">
        <v>18.8</v>
      </c>
      <c r="DV166" s="2">
        <v>80.31999999999999</v>
      </c>
      <c r="DW166" s="2">
        <v>910.0</v>
      </c>
      <c r="DX166" s="2">
        <v>84.48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28.18</v>
      </c>
      <c r="AC167" s="2">
        <v>46.46</v>
      </c>
      <c r="AD167" s="2">
        <v>28.58</v>
      </c>
      <c r="AE167" s="2">
        <v>45.76</v>
      </c>
      <c r="AF167" s="2">
        <v>28.62</v>
      </c>
      <c r="AG167" s="2">
        <v>45.72</v>
      </c>
      <c r="AH167" s="2">
        <v>1.0</v>
      </c>
      <c r="AI167" s="2">
        <v>0.4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28.24</v>
      </c>
      <c r="BD167" s="2">
        <v>46.84</v>
      </c>
      <c r="BE167" s="2">
        <v>28.66</v>
      </c>
      <c r="BF167" s="2">
        <v>45.96</v>
      </c>
      <c r="BG167" s="2">
        <v>28.54</v>
      </c>
      <c r="BH167" s="2">
        <v>46.44</v>
      </c>
      <c r="BI167" s="2">
        <v>1.0</v>
      </c>
      <c r="BJ167" s="2">
        <v>1.0</v>
      </c>
      <c r="BK167" s="2">
        <v>23.28</v>
      </c>
      <c r="BL167" s="2">
        <v>22.38</v>
      </c>
      <c r="BM167" s="2">
        <v>23.2</v>
      </c>
      <c r="BN167" s="2">
        <v>22.2</v>
      </c>
      <c r="BO167" s="2">
        <v>26.42</v>
      </c>
      <c r="BP167" s="2">
        <v>26.34</v>
      </c>
      <c r="BQ167" s="2">
        <v>26.12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226.81999999999999</v>
      </c>
      <c r="CW167" s="2">
        <v>0.12</v>
      </c>
      <c r="CX167" s="2">
        <v>10.54</v>
      </c>
      <c r="CY167" s="2">
        <v>0.09</v>
      </c>
      <c r="CZ167" s="2">
        <v>49.98</v>
      </c>
      <c r="DA167" s="2">
        <v>0.38</v>
      </c>
      <c r="DB167" s="2">
        <v>226.69999999999999</v>
      </c>
      <c r="DC167" s="2">
        <v>0.0</v>
      </c>
      <c r="DD167" s="2">
        <v>0.0</v>
      </c>
      <c r="DE167" s="2">
        <v>0.04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6.23</v>
      </c>
      <c r="DU167" s="2">
        <v>18.74</v>
      </c>
      <c r="DV167" s="2">
        <v>80.42</v>
      </c>
      <c r="DW167" s="2">
        <v>910.0</v>
      </c>
      <c r="DX167" s="2">
        <v>65.92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28.2</v>
      </c>
      <c r="AC168" s="2">
        <v>46.56</v>
      </c>
      <c r="AD168" s="2">
        <v>28.52</v>
      </c>
      <c r="AE168" s="2">
        <v>45.74</v>
      </c>
      <c r="AF168" s="2">
        <v>28.64</v>
      </c>
      <c r="AG168" s="2">
        <v>45.72</v>
      </c>
      <c r="AH168" s="2">
        <v>1.0</v>
      </c>
      <c r="AI168" s="2">
        <v>0.0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28.22</v>
      </c>
      <c r="BD168" s="2">
        <v>46.94</v>
      </c>
      <c r="BE168" s="2">
        <v>28.6</v>
      </c>
      <c r="BF168" s="2">
        <v>45.92</v>
      </c>
      <c r="BG168" s="2">
        <v>28.5</v>
      </c>
      <c r="BH168" s="2">
        <v>46.46</v>
      </c>
      <c r="BI168" s="2">
        <v>1.0</v>
      </c>
      <c r="BJ168" s="2">
        <v>1.0</v>
      </c>
      <c r="BK168" s="2">
        <v>23.22</v>
      </c>
      <c r="BL168" s="2">
        <v>22.38</v>
      </c>
      <c r="BM168" s="2">
        <v>23.12</v>
      </c>
      <c r="BN168" s="2">
        <v>22.14</v>
      </c>
      <c r="BO168" s="2">
        <v>26.38</v>
      </c>
      <c r="BP168" s="2">
        <v>26.32</v>
      </c>
      <c r="BQ168" s="2">
        <v>26.1</v>
      </c>
      <c r="BR168" s="2">
        <v>0.0</v>
      </c>
      <c r="BS168" s="2">
        <v>0.1</v>
      </c>
      <c r="BT168" s="2">
        <v>0.2</v>
      </c>
      <c r="BU168" s="2">
        <v>0.1</v>
      </c>
      <c r="BV168" s="2"/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226.80000000000001</v>
      </c>
      <c r="CW168" s="2">
        <v>0.12</v>
      </c>
      <c r="CX168" s="2">
        <v>10.56</v>
      </c>
      <c r="CY168" s="2">
        <v>0.09</v>
      </c>
      <c r="CZ168" s="2">
        <v>49.98</v>
      </c>
      <c r="DA168" s="2">
        <v>0.37</v>
      </c>
      <c r="DB168" s="2">
        <v>226.68000000000001</v>
      </c>
      <c r="DC168" s="2">
        <v>0.0</v>
      </c>
      <c r="DD168" s="2">
        <v>0.0</v>
      </c>
      <c r="DE168" s="2">
        <v>0.04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6.78</v>
      </c>
      <c r="DU168" s="2">
        <v>18.64</v>
      </c>
      <c r="DV168" s="2">
        <v>80.8</v>
      </c>
      <c r="DW168" s="2">
        <v>910.0</v>
      </c>
      <c r="DX168" s="2">
        <v>74.52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28.18</v>
      </c>
      <c r="AC169" s="2">
        <v>46.58</v>
      </c>
      <c r="AD169" s="2">
        <v>28.5</v>
      </c>
      <c r="AE169" s="2">
        <v>45.76</v>
      </c>
      <c r="AF169" s="2">
        <v>28.6</v>
      </c>
      <c r="AG169" s="2">
        <v>45.76</v>
      </c>
      <c r="AH169" s="2">
        <v>1.0</v>
      </c>
      <c r="AI169" s="2">
        <v>0.6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28.2</v>
      </c>
      <c r="BD169" s="2">
        <v>46.98</v>
      </c>
      <c r="BE169" s="2">
        <v>28.62</v>
      </c>
      <c r="BF169" s="2">
        <v>45.96</v>
      </c>
      <c r="BG169" s="2">
        <v>28.5</v>
      </c>
      <c r="BH169" s="2">
        <v>46.48</v>
      </c>
      <c r="BI169" s="2">
        <v>1.0</v>
      </c>
      <c r="BJ169" s="2">
        <v>1.0</v>
      </c>
      <c r="BK169" s="2">
        <v>23.18</v>
      </c>
      <c r="BL169" s="2">
        <v>22.32</v>
      </c>
      <c r="BM169" s="2">
        <v>23.059999999999999</v>
      </c>
      <c r="BN169" s="2">
        <v>22.039999999999999</v>
      </c>
      <c r="BO169" s="2">
        <v>26.34</v>
      </c>
      <c r="BP169" s="2">
        <v>26.32</v>
      </c>
      <c r="BQ169" s="2">
        <v>26.059999999999999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226.88</v>
      </c>
      <c r="CW169" s="2">
        <v>0.13</v>
      </c>
      <c r="CX169" s="2">
        <v>10.68</v>
      </c>
      <c r="CY169" s="2">
        <v>0.09</v>
      </c>
      <c r="CZ169" s="2">
        <v>50.0</v>
      </c>
      <c r="DA169" s="2">
        <v>0.37</v>
      </c>
      <c r="DB169" s="2">
        <v>226.78</v>
      </c>
      <c r="DC169" s="2">
        <v>0.0</v>
      </c>
      <c r="DD169" s="2">
        <v>0.0</v>
      </c>
      <c r="DE169" s="2">
        <v>0.04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7.33</v>
      </c>
      <c r="DU169" s="2">
        <v>18.66</v>
      </c>
      <c r="DV169" s="2">
        <v>80.76000000000001</v>
      </c>
      <c r="DW169" s="2">
        <v>910.0</v>
      </c>
      <c r="DX169" s="2">
        <v>81.59999999999999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28.16</v>
      </c>
      <c r="AC170" s="2">
        <v>46.64</v>
      </c>
      <c r="AD170" s="2">
        <v>28.5</v>
      </c>
      <c r="AE170" s="2">
        <v>45.9</v>
      </c>
      <c r="AF170" s="2">
        <v>28.56</v>
      </c>
      <c r="AG170" s="2">
        <v>45.8</v>
      </c>
      <c r="AH170" s="2">
        <v>1.0</v>
      </c>
      <c r="AI170" s="2">
        <v>0.4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28.16</v>
      </c>
      <c r="BD170" s="2">
        <v>46.96</v>
      </c>
      <c r="BE170" s="2">
        <v>28.56</v>
      </c>
      <c r="BF170" s="2">
        <v>45.92</v>
      </c>
      <c r="BG170" s="2">
        <v>28.48</v>
      </c>
      <c r="BH170" s="2">
        <v>46.52</v>
      </c>
      <c r="BI170" s="2">
        <v>1.0</v>
      </c>
      <c r="BJ170" s="2">
        <v>1.0</v>
      </c>
      <c r="BK170" s="2">
        <v>23.1</v>
      </c>
      <c r="BL170" s="2">
        <v>22.26</v>
      </c>
      <c r="BM170" s="2">
        <v>23.02</v>
      </c>
      <c r="BN170" s="2">
        <v>22.0</v>
      </c>
      <c r="BO170" s="2">
        <v>26.36</v>
      </c>
      <c r="BP170" s="2">
        <v>26.3</v>
      </c>
      <c r="BQ170" s="2">
        <v>26.1</v>
      </c>
      <c r="BR170" s="2">
        <v>0.0</v>
      </c>
      <c r="BS170" s="2">
        <v>0.1</v>
      </c>
      <c r="BT170" s="2">
        <v>0.2</v>
      </c>
      <c r="BU170" s="2">
        <v>0.1</v>
      </c>
      <c r="BV170" s="2">
        <v>0.1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226.94</v>
      </c>
      <c r="CW170" s="2">
        <v>0.12</v>
      </c>
      <c r="CX170" s="2">
        <v>10.52</v>
      </c>
      <c r="CY170" s="2">
        <v>0.09</v>
      </c>
      <c r="CZ170" s="2">
        <v>50.0</v>
      </c>
      <c r="DA170" s="2">
        <v>0.37</v>
      </c>
      <c r="DB170" s="2">
        <v>226.80000000000001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8.76</v>
      </c>
      <c r="DU170" s="2">
        <v>18.66</v>
      </c>
      <c r="DV170" s="2">
        <v>80.59999999999999</v>
      </c>
      <c r="DW170" s="2">
        <v>910.0</v>
      </c>
      <c r="DX170" s="2">
        <v>80.52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28.14</v>
      </c>
      <c r="AC171" s="2">
        <v>46.7</v>
      </c>
      <c r="AD171" s="2">
        <v>28.44</v>
      </c>
      <c r="AE171" s="2">
        <v>45.84</v>
      </c>
      <c r="AF171" s="2">
        <v>28.6</v>
      </c>
      <c r="AG171" s="2">
        <v>45.88</v>
      </c>
      <c r="AH171" s="2">
        <v>1.0</v>
      </c>
      <c r="AI171" s="2">
        <v>0.2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28.14</v>
      </c>
      <c r="BD171" s="2">
        <v>47.039999999999999</v>
      </c>
      <c r="BE171" s="2">
        <v>28.6</v>
      </c>
      <c r="BF171" s="2">
        <v>46.079999999999998</v>
      </c>
      <c r="BG171" s="2">
        <v>28.48</v>
      </c>
      <c r="BH171" s="2">
        <v>46.54</v>
      </c>
      <c r="BI171" s="2">
        <v>1.0</v>
      </c>
      <c r="BJ171" s="2">
        <v>1.0</v>
      </c>
      <c r="BK171" s="2">
        <v>23.039999999999999</v>
      </c>
      <c r="BL171" s="2">
        <v>22.28</v>
      </c>
      <c r="BM171" s="2">
        <v>22.98</v>
      </c>
      <c r="BN171" s="2">
        <v>22.039999999999999</v>
      </c>
      <c r="BO171" s="2">
        <v>26.3</v>
      </c>
      <c r="BP171" s="2">
        <v>26.28</v>
      </c>
      <c r="BQ171" s="2">
        <v>26.039999999999999</v>
      </c>
      <c r="BR171" s="2">
        <v>0.0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227.099999999999994</v>
      </c>
      <c r="CW171" s="2">
        <v>0.12</v>
      </c>
      <c r="CX171" s="2">
        <v>10.6</v>
      </c>
      <c r="CY171" s="2">
        <v>0.09</v>
      </c>
      <c r="CZ171" s="2">
        <v>49.98</v>
      </c>
      <c r="DA171" s="2">
        <v>0.37</v>
      </c>
      <c r="DB171" s="2">
        <v>227.0</v>
      </c>
      <c r="DC171" s="2">
        <v>0.0</v>
      </c>
      <c r="DD171" s="2">
        <v>0.0</v>
      </c>
      <c r="DE171" s="2">
        <v>0.04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6.99</v>
      </c>
      <c r="DU171" s="2">
        <v>18.62</v>
      </c>
      <c r="DV171" s="2">
        <v>80.66</v>
      </c>
      <c r="DW171" s="2">
        <v>910.0</v>
      </c>
      <c r="DX171" s="2">
        <v>85.42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28.1</v>
      </c>
      <c r="AC172" s="2">
        <v>46.66</v>
      </c>
      <c r="AD172" s="2">
        <v>28.46</v>
      </c>
      <c r="AE172" s="2">
        <v>45.84</v>
      </c>
      <c r="AF172" s="2">
        <v>28.52</v>
      </c>
      <c r="AG172" s="2">
        <v>45.9</v>
      </c>
      <c r="AH172" s="2">
        <v>1.0</v>
      </c>
      <c r="AI172" s="2">
        <v>0.6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28.16</v>
      </c>
      <c r="BD172" s="2">
        <v>47.020000000000003</v>
      </c>
      <c r="BE172" s="2">
        <v>28.6</v>
      </c>
      <c r="BF172" s="2">
        <v>46.0</v>
      </c>
      <c r="BG172" s="2">
        <v>28.44</v>
      </c>
      <c r="BH172" s="2">
        <v>46.6</v>
      </c>
      <c r="BI172" s="2">
        <v>1.0</v>
      </c>
      <c r="BJ172" s="2">
        <v>1.0</v>
      </c>
      <c r="BK172" s="2">
        <v>23.02</v>
      </c>
      <c r="BL172" s="2">
        <v>22.18</v>
      </c>
      <c r="BM172" s="2">
        <v>22.94</v>
      </c>
      <c r="BN172" s="2">
        <v>21.96</v>
      </c>
      <c r="BO172" s="2">
        <v>26.28</v>
      </c>
      <c r="BP172" s="2">
        <v>26.26</v>
      </c>
      <c r="BQ172" s="2">
        <v>26.02</v>
      </c>
      <c r="BR172" s="2">
        <v>0.0</v>
      </c>
      <c r="BS172" s="2">
        <v>0.1</v>
      </c>
      <c r="BT172" s="2">
        <v>0.18</v>
      </c>
      <c r="BU172" s="2">
        <v>0.1</v>
      </c>
      <c r="BV172" s="2">
        <v>0.1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227.18000000000001</v>
      </c>
      <c r="CW172" s="2">
        <v>0.12</v>
      </c>
      <c r="CX172" s="2">
        <v>10.6</v>
      </c>
      <c r="CY172" s="2">
        <v>0.09</v>
      </c>
      <c r="CZ172" s="2">
        <v>50.0</v>
      </c>
      <c r="DA172" s="2">
        <v>0.38</v>
      </c>
      <c r="DB172" s="2">
        <v>227.039999999999992</v>
      </c>
      <c r="DC172" s="2">
        <v>0.0</v>
      </c>
      <c r="DD172" s="2">
        <v>0.0</v>
      </c>
      <c r="DE172" s="2">
        <v>0.04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7.73</v>
      </c>
      <c r="DU172" s="2">
        <v>18.58</v>
      </c>
      <c r="DV172" s="2">
        <v>80.66</v>
      </c>
      <c r="DW172" s="2">
        <v>910.0</v>
      </c>
      <c r="DX172" s="2">
        <v>86.48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28.12</v>
      </c>
      <c r="AC173" s="2">
        <v>46.8</v>
      </c>
      <c r="AD173" s="2">
        <v>28.46</v>
      </c>
      <c r="AE173" s="2">
        <v>45.94</v>
      </c>
      <c r="AF173" s="2">
        <v>28.6</v>
      </c>
      <c r="AG173" s="2">
        <v>45.92</v>
      </c>
      <c r="AH173" s="2">
        <v>1.0</v>
      </c>
      <c r="AI173" s="2">
        <v>0.4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28.12</v>
      </c>
      <c r="BD173" s="2">
        <v>47.060000000000002</v>
      </c>
      <c r="BE173" s="2">
        <v>28.52</v>
      </c>
      <c r="BF173" s="2">
        <v>46.12</v>
      </c>
      <c r="BG173" s="2">
        <v>28.4</v>
      </c>
      <c r="BH173" s="2">
        <v>46.58</v>
      </c>
      <c r="BI173" s="2">
        <v>1.0</v>
      </c>
      <c r="BJ173" s="2">
        <v>1.0</v>
      </c>
      <c r="BK173" s="2">
        <v>23.02</v>
      </c>
      <c r="BL173" s="2">
        <v>22.16</v>
      </c>
      <c r="BM173" s="2">
        <v>22.92</v>
      </c>
      <c r="BN173" s="2">
        <v>21.9</v>
      </c>
      <c r="BO173" s="2">
        <v>26.3</v>
      </c>
      <c r="BP173" s="2">
        <v>26.24</v>
      </c>
      <c r="BQ173" s="2">
        <v>26.02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227.099999999999994</v>
      </c>
      <c r="CW173" s="2">
        <v>0.12</v>
      </c>
      <c r="CX173" s="2">
        <v>10.6</v>
      </c>
      <c r="CY173" s="2">
        <v>0.09</v>
      </c>
      <c r="CZ173" s="2">
        <v>50.0</v>
      </c>
      <c r="DA173" s="2">
        <v>0.38</v>
      </c>
      <c r="DB173" s="2">
        <v>226.96000000000001</v>
      </c>
      <c r="DC173" s="2">
        <v>0.0</v>
      </c>
      <c r="DD173" s="2">
        <v>0.0</v>
      </c>
      <c r="DE173" s="2">
        <v>0.04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8.72</v>
      </c>
      <c r="DU173" s="2">
        <v>18.36</v>
      </c>
      <c r="DV173" s="2">
        <v>81.40000000000001</v>
      </c>
      <c r="DW173" s="2">
        <v>910.0</v>
      </c>
      <c r="DX173" s="2">
        <v>75.26000000000001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28.1</v>
      </c>
      <c r="AC174" s="2">
        <v>46.8</v>
      </c>
      <c r="AD174" s="2">
        <v>28.42</v>
      </c>
      <c r="AE174" s="2">
        <v>46.020000000000003</v>
      </c>
      <c r="AF174" s="2">
        <v>28.56</v>
      </c>
      <c r="AG174" s="2">
        <v>45.92</v>
      </c>
      <c r="AH174" s="2">
        <v>1.0</v>
      </c>
      <c r="AI174" s="2">
        <v>0.2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28.1</v>
      </c>
      <c r="BD174" s="2">
        <v>47.14</v>
      </c>
      <c r="BE174" s="2">
        <v>28.56</v>
      </c>
      <c r="BF174" s="2">
        <v>46.1</v>
      </c>
      <c r="BG174" s="2">
        <v>28.42</v>
      </c>
      <c r="BH174" s="2">
        <v>46.62</v>
      </c>
      <c r="BI174" s="2">
        <v>1.0</v>
      </c>
      <c r="BJ174" s="2">
        <v>1.0</v>
      </c>
      <c r="BK174" s="2">
        <v>22.88</v>
      </c>
      <c r="BL174" s="2">
        <v>22.079999999999998</v>
      </c>
      <c r="BM174" s="2">
        <v>22.84</v>
      </c>
      <c r="BN174" s="2">
        <v>21.84</v>
      </c>
      <c r="BO174" s="2">
        <v>26.26</v>
      </c>
      <c r="BP174" s="2">
        <v>26.24</v>
      </c>
      <c r="BQ174" s="2">
        <v>25.98</v>
      </c>
      <c r="BR174" s="2">
        <v>0.0</v>
      </c>
      <c r="BS174" s="2">
        <v>0.1</v>
      </c>
      <c r="BT174" s="2">
        <v>0.18</v>
      </c>
      <c r="BU174" s="2">
        <v>0.1</v>
      </c>
      <c r="BV174" s="2">
        <v>0.1</v>
      </c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227.22</v>
      </c>
      <c r="CW174" s="2">
        <v>0.12</v>
      </c>
      <c r="CX174" s="2">
        <v>10.58</v>
      </c>
      <c r="CY174" s="2">
        <v>0.09</v>
      </c>
      <c r="CZ174" s="2">
        <v>49.98</v>
      </c>
      <c r="DA174" s="2">
        <v>0.38</v>
      </c>
      <c r="DB174" s="2">
        <v>227.13999999999999</v>
      </c>
      <c r="DC174" s="2">
        <v>0.0</v>
      </c>
      <c r="DD174" s="2">
        <v>0.0</v>
      </c>
      <c r="DE174" s="2">
        <v>0.04</v>
      </c>
      <c r="DF174" s="2">
        <v>49.98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7.61</v>
      </c>
      <c r="DU174" s="2">
        <v>18.3</v>
      </c>
      <c r="DV174" s="2">
        <v>81.76000000000001</v>
      </c>
      <c r="DW174" s="2">
        <v>910.0</v>
      </c>
      <c r="DX174" s="2">
        <v>77.84</v>
      </c>
    </row>
    <row r="175" spans="1:128">
      <c r="A175" t="s">
        <v>301</v>
      </c>
      <c r="B175" s="2">
        <v>1.0</v>
      </c>
      <c r="C175" s="2">
        <v>23.0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28.059999999999999</v>
      </c>
      <c r="AC175" s="2">
        <v>46.88</v>
      </c>
      <c r="AD175" s="2">
        <v>28.46</v>
      </c>
      <c r="AE175" s="2">
        <v>45.94</v>
      </c>
      <c r="AF175" s="2">
        <v>28.52</v>
      </c>
      <c r="AG175" s="2">
        <v>45.94</v>
      </c>
      <c r="AH175" s="2">
        <v>1.0</v>
      </c>
      <c r="AI175" s="2">
        <v>0.2</v>
      </c>
      <c r="AJ175" s="2"/>
      <c r="AK175" s="2"/>
      <c r="AL175" s="2"/>
      <c r="AM175" s="2"/>
      <c r="AN175" s="2"/>
      <c r="AO175" s="2"/>
      <c r="AP175" s="2"/>
      <c r="AQ175" s="2">
        <v>0.2</v>
      </c>
      <c r="AR175" s="2">
        <v>0.2</v>
      </c>
      <c r="AS175" s="2">
        <v>0.2</v>
      </c>
      <c r="AT175" s="2">
        <v>0.1</v>
      </c>
      <c r="AU175" s="2">
        <v>0.3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28.039999999999999</v>
      </c>
      <c r="BD175" s="2">
        <v>47.14</v>
      </c>
      <c r="BE175" s="2">
        <v>28.52</v>
      </c>
      <c r="BF175" s="2">
        <v>46.1</v>
      </c>
      <c r="BG175" s="2">
        <v>28.4</v>
      </c>
      <c r="BH175" s="2">
        <v>46.64</v>
      </c>
      <c r="BI175" s="2">
        <v>1.0</v>
      </c>
      <c r="BJ175" s="2">
        <v>1.0</v>
      </c>
      <c r="BK175" s="2">
        <v>22.86</v>
      </c>
      <c r="BL175" s="2">
        <v>21.98</v>
      </c>
      <c r="BM175" s="2">
        <v>22.76</v>
      </c>
      <c r="BN175" s="2">
        <v>21.78</v>
      </c>
      <c r="BO175" s="2">
        <v>26.28</v>
      </c>
      <c r="BP175" s="2">
        <v>26.18</v>
      </c>
      <c r="BQ175" s="2">
        <v>25.94</v>
      </c>
      <c r="BR175" s="2">
        <v>0.0</v>
      </c>
      <c r="BS175" s="2">
        <v>0.1</v>
      </c>
      <c r="BT175" s="2">
        <v>0.1</v>
      </c>
      <c r="BU175" s="2">
        <v>0.1</v>
      </c>
      <c r="BV175" s="2">
        <v>0.1</v>
      </c>
      <c r="BW175" s="2">
        <v>0.1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227.24000000000001</v>
      </c>
      <c r="CW175" s="2">
        <v>0.12</v>
      </c>
      <c r="CX175" s="2">
        <v>10.66</v>
      </c>
      <c r="CY175" s="2">
        <v>0.09</v>
      </c>
      <c r="CZ175" s="2">
        <v>49.98</v>
      </c>
      <c r="DA175" s="2">
        <v>0.38</v>
      </c>
      <c r="DB175" s="2">
        <v>227.099999999999994</v>
      </c>
      <c r="DC175" s="2">
        <v>0.0</v>
      </c>
      <c r="DD175" s="2">
        <v>0.0</v>
      </c>
      <c r="DE175" s="2">
        <v>0.04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>
        <v>8.61</v>
      </c>
      <c r="DU175" s="2">
        <v>18.3</v>
      </c>
      <c r="DV175" s="2">
        <v>81.8</v>
      </c>
      <c r="DW175" s="2">
        <v>910.0</v>
      </c>
      <c r="DX175" s="2">
        <v>76.16</v>
      </c>
    </row>
    <row r="176" spans="1:128">
      <c r="A176" t="s">
        <v>302</v>
      </c>
      <c r="B176" s="2">
        <v>1.0</v>
      </c>
      <c r="C176" s="2">
        <v>23.0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28.039999999999999</v>
      </c>
      <c r="AC176" s="2">
        <v>46.82</v>
      </c>
      <c r="AD176" s="2">
        <v>28.4</v>
      </c>
      <c r="AE176" s="2">
        <v>46.020000000000003</v>
      </c>
      <c r="AF176" s="2">
        <v>28.54</v>
      </c>
      <c r="AG176" s="2">
        <v>45.96</v>
      </c>
      <c r="AH176" s="2">
        <v>1.0</v>
      </c>
      <c r="AI176" s="2">
        <v>0.0</v>
      </c>
      <c r="AJ176" s="2"/>
      <c r="AK176" s="2"/>
      <c r="AL176" s="2"/>
      <c r="AM176" s="2"/>
      <c r="AN176" s="2"/>
      <c r="AO176" s="2"/>
      <c r="AP176" s="2"/>
      <c r="AQ176" s="2">
        <v>0.2</v>
      </c>
      <c r="AR176" s="2">
        <v>0.2</v>
      </c>
      <c r="AS176" s="2">
        <v>0.2</v>
      </c>
      <c r="AT176" s="2">
        <v>0.1</v>
      </c>
      <c r="AU176" s="2">
        <v>0.3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28.059999999999999</v>
      </c>
      <c r="BD176" s="2">
        <v>47.2</v>
      </c>
      <c r="BE176" s="2">
        <v>28.54</v>
      </c>
      <c r="BF176" s="2">
        <v>46.1</v>
      </c>
      <c r="BG176" s="2">
        <v>28.36</v>
      </c>
      <c r="BH176" s="2">
        <v>46.64</v>
      </c>
      <c r="BI176" s="2">
        <v>1.0</v>
      </c>
      <c r="BJ176" s="2">
        <v>1.0</v>
      </c>
      <c r="BK176" s="2">
        <v>22.84</v>
      </c>
      <c r="BL176" s="2">
        <v>21.98</v>
      </c>
      <c r="BM176" s="2">
        <v>22.7</v>
      </c>
      <c r="BN176" s="2">
        <v>21.72</v>
      </c>
      <c r="BO176" s="2">
        <v>26.22</v>
      </c>
      <c r="BP176" s="2">
        <v>26.18</v>
      </c>
      <c r="BQ176" s="2">
        <v>25.92</v>
      </c>
      <c r="BR176" s="2">
        <v>0.0</v>
      </c>
      <c r="BS176" s="2">
        <v>0.1</v>
      </c>
      <c r="BT176" s="2">
        <v>0.12</v>
      </c>
      <c r="BU176" s="2">
        <v>0.1</v>
      </c>
      <c r="BV176" s="2">
        <v>0.1</v>
      </c>
      <c r="BW176" s="2">
        <v>0.1</v>
      </c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227.34</v>
      </c>
      <c r="CW176" s="2">
        <v>0.12</v>
      </c>
      <c r="CX176" s="2">
        <v>10.64</v>
      </c>
      <c r="CY176" s="2">
        <v>0.09</v>
      </c>
      <c r="CZ176" s="2">
        <v>50.0</v>
      </c>
      <c r="DA176" s="2">
        <v>0.38</v>
      </c>
      <c r="DB176" s="2">
        <v>227.18000000000001</v>
      </c>
      <c r="DC176" s="2">
        <v>0.0</v>
      </c>
      <c r="DD176" s="2">
        <v>0.0</v>
      </c>
      <c r="DE176" s="2">
        <v>0.04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>
        <v>7.03</v>
      </c>
      <c r="DU176" s="2">
        <v>18.28</v>
      </c>
      <c r="DV176" s="2">
        <v>81.73999999999999</v>
      </c>
      <c r="DW176" s="2">
        <v>910.0</v>
      </c>
      <c r="DX176" s="2">
        <v>77.72</v>
      </c>
    </row>
    <row r="177" spans="1:128">
      <c r="A177" t="s">
        <v>303</v>
      </c>
      <c r="B177" s="2">
        <v>1.0</v>
      </c>
      <c r="C177" s="2">
        <v>23.0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28.02</v>
      </c>
      <c r="AC177" s="2">
        <v>46.88</v>
      </c>
      <c r="AD177" s="2">
        <v>28.38</v>
      </c>
      <c r="AE177" s="2">
        <v>46.079999999999998</v>
      </c>
      <c r="AF177" s="2">
        <v>28.48</v>
      </c>
      <c r="AG177" s="2">
        <v>45.98</v>
      </c>
      <c r="AH177" s="2">
        <v>1.0</v>
      </c>
      <c r="AI177" s="2">
        <v>0.0</v>
      </c>
      <c r="AJ177" s="2"/>
      <c r="AK177" s="2"/>
      <c r="AL177" s="2"/>
      <c r="AM177" s="2"/>
      <c r="AN177" s="2"/>
      <c r="AO177" s="2"/>
      <c r="AP177" s="2"/>
      <c r="AQ177" s="2">
        <v>0.2</v>
      </c>
      <c r="AR177" s="2">
        <v>0.2</v>
      </c>
      <c r="AS177" s="2">
        <v>0.2</v>
      </c>
      <c r="AT177" s="2">
        <v>0.1</v>
      </c>
      <c r="AU177" s="2">
        <v>0.3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28.0</v>
      </c>
      <c r="BD177" s="2">
        <v>47.18</v>
      </c>
      <c r="BE177" s="2">
        <v>28.52</v>
      </c>
      <c r="BF177" s="2">
        <v>46.14</v>
      </c>
      <c r="BG177" s="2">
        <v>28.3</v>
      </c>
      <c r="BH177" s="2">
        <v>46.7</v>
      </c>
      <c r="BI177" s="2">
        <v>1.0</v>
      </c>
      <c r="BJ177" s="2">
        <v>1.0</v>
      </c>
      <c r="BK177" s="2">
        <v>22.82</v>
      </c>
      <c r="BL177" s="2">
        <v>21.98</v>
      </c>
      <c r="BM177" s="2">
        <v>22.68</v>
      </c>
      <c r="BN177" s="2">
        <v>21.7</v>
      </c>
      <c r="BO177" s="2">
        <v>26.2</v>
      </c>
      <c r="BP177" s="2">
        <v>26.14</v>
      </c>
      <c r="BQ177" s="2">
        <v>25.94</v>
      </c>
      <c r="BR177" s="2">
        <v>0.0</v>
      </c>
      <c r="BS177" s="2">
        <v>0.1</v>
      </c>
      <c r="BT177" s="2">
        <v>0.14</v>
      </c>
      <c r="BU177" s="2">
        <v>0.1</v>
      </c>
      <c r="BV177" s="2">
        <v>0.1</v>
      </c>
      <c r="BW177" s="2">
        <v>0.1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227.24000000000001</v>
      </c>
      <c r="CW177" s="2">
        <v>0.12</v>
      </c>
      <c r="CX177" s="2">
        <v>10.62</v>
      </c>
      <c r="CY177" s="2">
        <v>0.1</v>
      </c>
      <c r="CZ177" s="2">
        <v>50.0</v>
      </c>
      <c r="DA177" s="2">
        <v>0.38</v>
      </c>
      <c r="DB177" s="2">
        <v>227.13999999999999</v>
      </c>
      <c r="DC177" s="2">
        <v>0.0</v>
      </c>
      <c r="DD177" s="2">
        <v>0.0</v>
      </c>
      <c r="DE177" s="2">
        <v>0.04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>
        <v>7.38</v>
      </c>
      <c r="DU177" s="2">
        <v>18.32</v>
      </c>
      <c r="DV177" s="2">
        <v>81.7</v>
      </c>
      <c r="DW177" s="2">
        <v>910.0</v>
      </c>
      <c r="DX177" s="2">
        <v>75.45999999999999</v>
      </c>
    </row>
    <row r="178" spans="1:128">
      <c r="A178" t="s">
        <v>304</v>
      </c>
      <c r="B178" s="2">
        <v>1.0</v>
      </c>
      <c r="C178" s="2">
        <v>23.0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28.039999999999999</v>
      </c>
      <c r="AC178" s="2">
        <v>46.94</v>
      </c>
      <c r="AD178" s="2">
        <v>28.38</v>
      </c>
      <c r="AE178" s="2">
        <v>46.060000000000002</v>
      </c>
      <c r="AF178" s="2">
        <v>28.52</v>
      </c>
      <c r="AG178" s="2">
        <v>46.020000000000003</v>
      </c>
      <c r="AH178" s="2">
        <v>1.0</v>
      </c>
      <c r="AI178" s="2">
        <v>0.0</v>
      </c>
      <c r="AJ178" s="2"/>
      <c r="AK178" s="2"/>
      <c r="AL178" s="2"/>
      <c r="AM178" s="2"/>
      <c r="AN178" s="2"/>
      <c r="AO178" s="2"/>
      <c r="AP178" s="2"/>
      <c r="AQ178" s="2">
        <v>0.2</v>
      </c>
      <c r="AR178" s="2">
        <v>0.2</v>
      </c>
      <c r="AS178" s="2">
        <v>0.2</v>
      </c>
      <c r="AT178" s="2">
        <v>0.1</v>
      </c>
      <c r="AU178" s="2">
        <v>0.3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28.02</v>
      </c>
      <c r="BD178" s="2">
        <v>47.12</v>
      </c>
      <c r="BE178" s="2">
        <v>28.5</v>
      </c>
      <c r="BF178" s="2">
        <v>46.12</v>
      </c>
      <c r="BG178" s="2">
        <v>28.36</v>
      </c>
      <c r="BH178" s="2">
        <v>46.74</v>
      </c>
      <c r="BI178" s="2">
        <v>1.0</v>
      </c>
      <c r="BJ178" s="2">
        <v>1.0</v>
      </c>
      <c r="BK178" s="2">
        <v>22.82</v>
      </c>
      <c r="BL178" s="2">
        <v>21.94</v>
      </c>
      <c r="BM178" s="2">
        <v>22.68</v>
      </c>
      <c r="BN178" s="2">
        <v>21.68</v>
      </c>
      <c r="BO178" s="2">
        <v>26.18</v>
      </c>
      <c r="BP178" s="2">
        <v>26.16</v>
      </c>
      <c r="BQ178" s="2">
        <v>25.88</v>
      </c>
      <c r="BR178" s="2">
        <v>0.0</v>
      </c>
      <c r="BS178" s="2">
        <v>0.1</v>
      </c>
      <c r="BT178" s="2">
        <v>0.12</v>
      </c>
      <c r="BU178" s="2">
        <v>0.1</v>
      </c>
      <c r="BV178" s="2">
        <v>0.1</v>
      </c>
      <c r="BW178" s="2">
        <v>0.1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227.34</v>
      </c>
      <c r="CW178" s="2">
        <v>0.12</v>
      </c>
      <c r="CX178" s="2">
        <v>10.62</v>
      </c>
      <c r="CY178" s="2">
        <v>0.1</v>
      </c>
      <c r="CZ178" s="2">
        <v>50.0</v>
      </c>
      <c r="DA178" s="2">
        <v>0.39</v>
      </c>
      <c r="DB178" s="2">
        <v>227.24000000000001</v>
      </c>
      <c r="DC178" s="2">
        <v>0.0</v>
      </c>
      <c r="DD178" s="2">
        <v>0.0</v>
      </c>
      <c r="DE178" s="2">
        <v>0.04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>
        <v>7.77</v>
      </c>
      <c r="DU178" s="2">
        <v>18.3</v>
      </c>
      <c r="DV178" s="2">
        <v>81.62</v>
      </c>
      <c r="DW178" s="2">
        <v>910.0</v>
      </c>
      <c r="DX178" s="2">
        <v>73.079999999999998</v>
      </c>
    </row>
    <row r="179" spans="1:128">
      <c r="A179" t="s">
        <v>305</v>
      </c>
      <c r="B179" s="2">
        <v>1.0</v>
      </c>
      <c r="C179" s="2">
        <v>23.0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27.98</v>
      </c>
      <c r="AC179" s="2">
        <v>46.9</v>
      </c>
      <c r="AD179" s="2">
        <v>28.36</v>
      </c>
      <c r="AE179" s="2">
        <v>46.1</v>
      </c>
      <c r="AF179" s="2">
        <v>28.44</v>
      </c>
      <c r="AG179" s="2">
        <v>45.96</v>
      </c>
      <c r="AH179" s="2">
        <v>1.0</v>
      </c>
      <c r="AI179" s="2">
        <v>0.0</v>
      </c>
      <c r="AJ179" s="2"/>
      <c r="AK179" s="2"/>
      <c r="AL179" s="2"/>
      <c r="AM179" s="2"/>
      <c r="AN179" s="2"/>
      <c r="AO179" s="2"/>
      <c r="AP179" s="2"/>
      <c r="AQ179" s="2">
        <v>0.2</v>
      </c>
      <c r="AR179" s="2">
        <v>0.2</v>
      </c>
      <c r="AS179" s="2">
        <v>0.2</v>
      </c>
      <c r="AT179" s="2">
        <v>0.1</v>
      </c>
      <c r="AU179" s="2">
        <v>0.3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28.0</v>
      </c>
      <c r="BD179" s="2">
        <v>47.16</v>
      </c>
      <c r="BE179" s="2">
        <v>28.42</v>
      </c>
      <c r="BF179" s="2">
        <v>46.16</v>
      </c>
      <c r="BG179" s="2">
        <v>28.3</v>
      </c>
      <c r="BH179" s="2">
        <v>46.7</v>
      </c>
      <c r="BI179" s="2">
        <v>1.0</v>
      </c>
      <c r="BJ179" s="2">
        <v>1.0</v>
      </c>
      <c r="BK179" s="2">
        <v>22.72</v>
      </c>
      <c r="BL179" s="2">
        <v>21.94</v>
      </c>
      <c r="BM179" s="2">
        <v>22.72</v>
      </c>
      <c r="BN179" s="2">
        <v>21.68</v>
      </c>
      <c r="BO179" s="2">
        <v>26.18</v>
      </c>
      <c r="BP179" s="2">
        <v>26.12</v>
      </c>
      <c r="BQ179" s="2">
        <v>25.92</v>
      </c>
      <c r="BR179" s="2">
        <v>0.0</v>
      </c>
      <c r="BS179" s="2">
        <v>0.1</v>
      </c>
      <c r="BT179" s="2">
        <v>0.12</v>
      </c>
      <c r="BU179" s="2">
        <v>0.1</v>
      </c>
      <c r="BV179" s="2">
        <v>0.1</v>
      </c>
      <c r="BW179" s="2">
        <v>0.1</v>
      </c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227.31999999999999</v>
      </c>
      <c r="CW179" s="2">
        <v>0.12</v>
      </c>
      <c r="CX179" s="2">
        <v>10.48</v>
      </c>
      <c r="CY179" s="2">
        <v>0.1</v>
      </c>
      <c r="CZ179" s="2">
        <v>50.0</v>
      </c>
      <c r="DA179" s="2">
        <v>0.39</v>
      </c>
      <c r="DB179" s="2">
        <v>227.19999999999999</v>
      </c>
      <c r="DC179" s="2">
        <v>0.0</v>
      </c>
      <c r="DD179" s="2">
        <v>0.0</v>
      </c>
      <c r="DE179" s="2">
        <v>0.04</v>
      </c>
      <c r="DF179" s="2">
        <v>49.98</v>
      </c>
      <c r="DG179" s="2">
        <v>0.0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>
        <v>7.62</v>
      </c>
      <c r="DU179" s="2">
        <v>18.38</v>
      </c>
      <c r="DV179" s="2">
        <v>81.31999999999999</v>
      </c>
      <c r="DW179" s="2">
        <v>910.0</v>
      </c>
      <c r="DX179" s="2">
        <v>79.18000000000001</v>
      </c>
    </row>
    <row r="180" spans="1:128">
      <c r="A180" t="s">
        <v>306</v>
      </c>
      <c r="B180" s="2">
        <v>1.0</v>
      </c>
      <c r="C180" s="2">
        <v>23.0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27.96</v>
      </c>
      <c r="AC180" s="2">
        <v>46.96</v>
      </c>
      <c r="AD180" s="2">
        <v>28.28</v>
      </c>
      <c r="AE180" s="2">
        <v>46.12</v>
      </c>
      <c r="AF180" s="2">
        <v>28.48</v>
      </c>
      <c r="AG180" s="2">
        <v>45.98</v>
      </c>
      <c r="AH180" s="2">
        <v>1.0</v>
      </c>
      <c r="AI180" s="2">
        <v>0.2</v>
      </c>
      <c r="AJ180" s="2"/>
      <c r="AK180" s="2"/>
      <c r="AL180" s="2"/>
      <c r="AM180" s="2"/>
      <c r="AN180" s="2"/>
      <c r="AO180" s="2"/>
      <c r="AP180" s="2"/>
      <c r="AQ180" s="2">
        <v>0.2</v>
      </c>
      <c r="AR180" s="2">
        <v>0.2</v>
      </c>
      <c r="AS180" s="2">
        <v>0.2</v>
      </c>
      <c r="AT180" s="2">
        <v>0.1</v>
      </c>
      <c r="AU180" s="2">
        <v>0.3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28.0</v>
      </c>
      <c r="BD180" s="2">
        <v>47.24</v>
      </c>
      <c r="BE180" s="2">
        <v>28.44</v>
      </c>
      <c r="BF180" s="2">
        <v>46.2</v>
      </c>
      <c r="BG180" s="2">
        <v>28.32</v>
      </c>
      <c r="BH180" s="2">
        <v>46.76</v>
      </c>
      <c r="BI180" s="2">
        <v>1.0</v>
      </c>
      <c r="BJ180" s="2">
        <v>1.0</v>
      </c>
      <c r="BK180" s="2">
        <v>22.82</v>
      </c>
      <c r="BL180" s="2">
        <v>21.96</v>
      </c>
      <c r="BM180" s="2">
        <v>22.64</v>
      </c>
      <c r="BN180" s="2">
        <v>21.7</v>
      </c>
      <c r="BO180" s="2">
        <v>26.18</v>
      </c>
      <c r="BP180" s="2">
        <v>26.16</v>
      </c>
      <c r="BQ180" s="2">
        <v>25.88</v>
      </c>
      <c r="BR180" s="2">
        <v>0.0</v>
      </c>
      <c r="BS180" s="2">
        <v>0.1</v>
      </c>
      <c r="BT180" s="2">
        <v>0.12</v>
      </c>
      <c r="BU180" s="2">
        <v>0.1</v>
      </c>
      <c r="BV180" s="2">
        <v>0.13</v>
      </c>
      <c r="BW180" s="2">
        <v>0.1</v>
      </c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227.19999999999999</v>
      </c>
      <c r="CW180" s="2">
        <v>0.12</v>
      </c>
      <c r="CX180" s="2">
        <v>10.42</v>
      </c>
      <c r="CY180" s="2">
        <v>0.1</v>
      </c>
      <c r="CZ180" s="2">
        <v>49.98</v>
      </c>
      <c r="DA180" s="2">
        <v>0.38</v>
      </c>
      <c r="DB180" s="2">
        <v>227.12</v>
      </c>
      <c r="DC180" s="2">
        <v>0.0</v>
      </c>
      <c r="DD180" s="2">
        <v>0.0</v>
      </c>
      <c r="DE180" s="2">
        <v>0.04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>
        <v>7.82</v>
      </c>
      <c r="DU180" s="2">
        <v>18.4</v>
      </c>
      <c r="DV180" s="2">
        <v>81.079999999999998</v>
      </c>
      <c r="DW180" s="2">
        <v>910.0</v>
      </c>
      <c r="DX180" s="2">
        <v>78.36</v>
      </c>
    </row>
    <row r="181" spans="1:128">
      <c r="A181" t="s">
        <v>307</v>
      </c>
      <c r="B181" s="2">
        <v>1.0</v>
      </c>
      <c r="C181" s="2">
        <v>23.0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27.94</v>
      </c>
      <c r="AC181" s="2">
        <v>47.0</v>
      </c>
      <c r="AD181" s="2">
        <v>28.3</v>
      </c>
      <c r="AE181" s="2">
        <v>46.14</v>
      </c>
      <c r="AF181" s="2">
        <v>28.44</v>
      </c>
      <c r="AG181" s="2">
        <v>46.020000000000003</v>
      </c>
      <c r="AH181" s="2">
        <v>1.0</v>
      </c>
      <c r="AI181" s="2">
        <v>0.8</v>
      </c>
      <c r="AJ181" s="2"/>
      <c r="AK181" s="2"/>
      <c r="AL181" s="2"/>
      <c r="AM181" s="2"/>
      <c r="AN181" s="2"/>
      <c r="AO181" s="2"/>
      <c r="AP181" s="2"/>
      <c r="AQ181" s="2">
        <v>0.2</v>
      </c>
      <c r="AR181" s="2">
        <v>0.2</v>
      </c>
      <c r="AS181" s="2">
        <v>0.2</v>
      </c>
      <c r="AT181" s="2">
        <v>0.1</v>
      </c>
      <c r="AU181" s="2">
        <v>0.3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28.02</v>
      </c>
      <c r="BD181" s="2">
        <v>47.2</v>
      </c>
      <c r="BE181" s="2">
        <v>28.44</v>
      </c>
      <c r="BF181" s="2">
        <v>46.16</v>
      </c>
      <c r="BG181" s="2">
        <v>28.26</v>
      </c>
      <c r="BH181" s="2">
        <v>46.74</v>
      </c>
      <c r="BI181" s="2">
        <v>1.0</v>
      </c>
      <c r="BJ181" s="2">
        <v>1.0</v>
      </c>
      <c r="BK181" s="2">
        <v>22.8</v>
      </c>
      <c r="BL181" s="2">
        <v>21.9</v>
      </c>
      <c r="BM181" s="2">
        <v>22.68</v>
      </c>
      <c r="BN181" s="2">
        <v>21.66</v>
      </c>
      <c r="BO181" s="2">
        <v>26.18</v>
      </c>
      <c r="BP181" s="2">
        <v>26.12</v>
      </c>
      <c r="BQ181" s="2">
        <v>25.88</v>
      </c>
      <c r="BR181" s="2">
        <v>0.0</v>
      </c>
      <c r="BS181" s="2">
        <v>0.1</v>
      </c>
      <c r="BT181" s="2">
        <v>0.14</v>
      </c>
      <c r="BU181" s="2">
        <v>0.1</v>
      </c>
      <c r="BV181" s="2">
        <v>0.1</v>
      </c>
      <c r="BW181" s="2">
        <v>0.1</v>
      </c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227.25999999999999</v>
      </c>
      <c r="CW181" s="2">
        <v>0.12</v>
      </c>
      <c r="CX181" s="2">
        <v>10.52</v>
      </c>
      <c r="CY181" s="2">
        <v>0.1</v>
      </c>
      <c r="CZ181" s="2">
        <v>50.0</v>
      </c>
      <c r="DA181" s="2">
        <v>0.38</v>
      </c>
      <c r="DB181" s="2">
        <v>227.16</v>
      </c>
      <c r="DC181" s="2">
        <v>0.0</v>
      </c>
      <c r="DD181" s="2">
        <v>0.0</v>
      </c>
      <c r="DE181" s="2">
        <v>0.04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>
        <v>7.68</v>
      </c>
      <c r="DU181" s="2">
        <v>18.38</v>
      </c>
      <c r="DV181" s="2">
        <v>81.12</v>
      </c>
      <c r="DW181" s="2">
        <v>910.0</v>
      </c>
      <c r="DX181" s="2">
        <v>84.040000000000006</v>
      </c>
    </row>
    <row r="182" spans="1:128">
      <c r="A182" t="s">
        <v>308</v>
      </c>
      <c r="B182" s="2">
        <v>1.0</v>
      </c>
      <c r="C182" s="2">
        <v>23.0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27.94</v>
      </c>
      <c r="AC182" s="2">
        <v>47.020000000000003</v>
      </c>
      <c r="AD182" s="2">
        <v>28.28</v>
      </c>
      <c r="AE182" s="2">
        <v>46.16</v>
      </c>
      <c r="AF182" s="2">
        <v>28.48</v>
      </c>
      <c r="AG182" s="2">
        <v>46.060000000000002</v>
      </c>
      <c r="AH182" s="2">
        <v>1.0</v>
      </c>
      <c r="AI182" s="2">
        <v>0.4</v>
      </c>
      <c r="AJ182" s="2"/>
      <c r="AK182" s="2"/>
      <c r="AL182" s="2"/>
      <c r="AM182" s="2"/>
      <c r="AN182" s="2"/>
      <c r="AO182" s="2"/>
      <c r="AP182" s="2"/>
      <c r="AQ182" s="2">
        <v>0.2</v>
      </c>
      <c r="AR182" s="2">
        <v>0.2</v>
      </c>
      <c r="AS182" s="2">
        <v>0.2</v>
      </c>
      <c r="AT182" s="2">
        <v>0.1</v>
      </c>
      <c r="AU182" s="2">
        <v>0.3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27.98</v>
      </c>
      <c r="BD182" s="2">
        <v>47.2</v>
      </c>
      <c r="BE182" s="2">
        <v>28.42</v>
      </c>
      <c r="BF182" s="2">
        <v>46.2</v>
      </c>
      <c r="BG182" s="2">
        <v>28.26</v>
      </c>
      <c r="BH182" s="2">
        <v>46.72</v>
      </c>
      <c r="BI182" s="2">
        <v>1.0</v>
      </c>
      <c r="BJ182" s="2">
        <v>1.0</v>
      </c>
      <c r="BK182" s="2">
        <v>22.76</v>
      </c>
      <c r="BL182" s="2">
        <v>21.94</v>
      </c>
      <c r="BM182" s="2">
        <v>22.72</v>
      </c>
      <c r="BN182" s="2">
        <v>21.64</v>
      </c>
      <c r="BO182" s="2">
        <v>26.12</v>
      </c>
      <c r="BP182" s="2">
        <v>26.14</v>
      </c>
      <c r="BQ182" s="2">
        <v>25.88</v>
      </c>
      <c r="BR182" s="2">
        <v>0.0</v>
      </c>
      <c r="BS182" s="2">
        <v>0.1</v>
      </c>
      <c r="BT182" s="2">
        <v>0.12</v>
      </c>
      <c r="BU182" s="2">
        <v>0.1</v>
      </c>
      <c r="BV182" s="2">
        <v>0.1</v>
      </c>
      <c r="BW182" s="2">
        <v>0.1</v>
      </c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227.22</v>
      </c>
      <c r="CW182" s="2">
        <v>0.12</v>
      </c>
      <c r="CX182" s="2">
        <v>10.54</v>
      </c>
      <c r="CY182" s="2">
        <v>0.1</v>
      </c>
      <c r="CZ182" s="2">
        <v>50.0</v>
      </c>
      <c r="DA182" s="2">
        <v>0.38</v>
      </c>
      <c r="DB182" s="2">
        <v>227.080000000000013</v>
      </c>
      <c r="DC182" s="2">
        <v>0.0</v>
      </c>
      <c r="DD182" s="2">
        <v>0.0</v>
      </c>
      <c r="DE182" s="2">
        <v>0.04</v>
      </c>
      <c r="DF182" s="2">
        <v>49.96</v>
      </c>
      <c r="DG182" s="2">
        <v>0.0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>
        <v>6.92</v>
      </c>
      <c r="DU182" s="2">
        <v>18.4</v>
      </c>
      <c r="DV182" s="2">
        <v>80.98</v>
      </c>
      <c r="DW182" s="2">
        <v>910.0</v>
      </c>
      <c r="DX182" s="2">
        <v>71.94</v>
      </c>
    </row>
    <row r="183" spans="1:128">
      <c r="A183" t="s">
        <v>309</v>
      </c>
      <c r="B183" s="2">
        <v>1.0</v>
      </c>
      <c r="C183" s="2">
        <v>23.0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27.94</v>
      </c>
      <c r="AC183" s="2">
        <v>46.92</v>
      </c>
      <c r="AD183" s="2">
        <v>28.28</v>
      </c>
      <c r="AE183" s="2">
        <v>46.2</v>
      </c>
      <c r="AF183" s="2">
        <v>28.44</v>
      </c>
      <c r="AG183" s="2">
        <v>46.060000000000002</v>
      </c>
      <c r="AH183" s="2">
        <v>1.0</v>
      </c>
      <c r="AI183" s="2">
        <v>0.4</v>
      </c>
      <c r="AJ183" s="2"/>
      <c r="AK183" s="2"/>
      <c r="AL183" s="2"/>
      <c r="AM183" s="2"/>
      <c r="AN183" s="2"/>
      <c r="AO183" s="2"/>
      <c r="AP183" s="2"/>
      <c r="AQ183" s="2">
        <v>0.2</v>
      </c>
      <c r="AR183" s="2">
        <v>0.2</v>
      </c>
      <c r="AS183" s="2">
        <v>0.2</v>
      </c>
      <c r="AT183" s="2">
        <v>0.1</v>
      </c>
      <c r="AU183" s="2">
        <v>0.3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27.98</v>
      </c>
      <c r="BD183" s="2">
        <v>47.18</v>
      </c>
      <c r="BE183" s="2">
        <v>28.38</v>
      </c>
      <c r="BF183" s="2">
        <v>46.2</v>
      </c>
      <c r="BG183" s="2">
        <v>28.28</v>
      </c>
      <c r="BH183" s="2">
        <v>46.74</v>
      </c>
      <c r="BI183" s="2">
        <v>1.0</v>
      </c>
      <c r="BJ183" s="2">
        <v>1.0</v>
      </c>
      <c r="BK183" s="2">
        <v>22.74</v>
      </c>
      <c r="BL183" s="2">
        <v>21.94</v>
      </c>
      <c r="BM183" s="2">
        <v>22.68</v>
      </c>
      <c r="BN183" s="2">
        <v>21.68</v>
      </c>
      <c r="BO183" s="2">
        <v>26.12</v>
      </c>
      <c r="BP183" s="2">
        <v>26.1</v>
      </c>
      <c r="BQ183" s="2">
        <v>25.88</v>
      </c>
      <c r="BR183" s="2">
        <v>0.0</v>
      </c>
      <c r="BS183" s="2">
        <v>0.1</v>
      </c>
      <c r="BT183" s="2">
        <v>0.12</v>
      </c>
      <c r="BU183" s="2">
        <v>0.1</v>
      </c>
      <c r="BV183" s="2">
        <v>0.1</v>
      </c>
      <c r="BW183" s="2">
        <v>0.1</v>
      </c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227.22</v>
      </c>
      <c r="CW183" s="2">
        <v>0.12</v>
      </c>
      <c r="CX183" s="2">
        <v>10.6</v>
      </c>
      <c r="CY183" s="2">
        <v>0.1</v>
      </c>
      <c r="CZ183" s="2">
        <v>49.96</v>
      </c>
      <c r="DA183" s="2">
        <v>0.38</v>
      </c>
      <c r="DB183" s="2">
        <v>227.060000000000002</v>
      </c>
      <c r="DC183" s="2">
        <v>0.0</v>
      </c>
      <c r="DD183" s="2">
        <v>0.0</v>
      </c>
      <c r="DE183" s="2">
        <v>0.04</v>
      </c>
      <c r="DF183" s="2">
        <v>49.98</v>
      </c>
      <c r="DG183" s="2">
        <v>0.0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>
        <v>6.92</v>
      </c>
      <c r="DU183" s="2">
        <v>18.4</v>
      </c>
      <c r="DV183" s="2">
        <v>80.78</v>
      </c>
      <c r="DW183" s="2">
        <v>910.0</v>
      </c>
      <c r="DX183" s="2">
        <v>81.56</v>
      </c>
    </row>
    <row r="184" spans="1:128">
      <c r="A184" t="s">
        <v>310</v>
      </c>
      <c r="B184" s="2">
        <v>1.0</v>
      </c>
      <c r="C184" s="2">
        <v>23.0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27.88</v>
      </c>
      <c r="AC184" s="2">
        <v>46.98</v>
      </c>
      <c r="AD184" s="2">
        <v>28.26</v>
      </c>
      <c r="AE184" s="2">
        <v>46.22</v>
      </c>
      <c r="AF184" s="2">
        <v>28.42</v>
      </c>
      <c r="AG184" s="2">
        <v>46.1</v>
      </c>
      <c r="AH184" s="2">
        <v>1.0</v>
      </c>
      <c r="AI184" s="2">
        <v>0.2</v>
      </c>
      <c r="AJ184" s="2"/>
      <c r="AK184" s="2"/>
      <c r="AL184" s="2"/>
      <c r="AM184" s="2"/>
      <c r="AN184" s="2"/>
      <c r="AO184" s="2"/>
      <c r="AP184" s="2"/>
      <c r="AQ184" s="2">
        <v>0.2</v>
      </c>
      <c r="AR184" s="2">
        <v>0.2</v>
      </c>
      <c r="AS184" s="2">
        <v>0.2</v>
      </c>
      <c r="AT184" s="2">
        <v>0.1</v>
      </c>
      <c r="AU184" s="2">
        <v>0.3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27.92</v>
      </c>
      <c r="BD184" s="2">
        <v>47.2</v>
      </c>
      <c r="BE184" s="2">
        <v>28.42</v>
      </c>
      <c r="BF184" s="2">
        <v>46.18</v>
      </c>
      <c r="BG184" s="2">
        <v>28.24</v>
      </c>
      <c r="BH184" s="2">
        <v>46.74</v>
      </c>
      <c r="BI184" s="2">
        <v>1.0</v>
      </c>
      <c r="BJ184" s="2">
        <v>1.0</v>
      </c>
      <c r="BK184" s="2">
        <v>22.76</v>
      </c>
      <c r="BL184" s="2">
        <v>21.92</v>
      </c>
      <c r="BM184" s="2">
        <v>22.7</v>
      </c>
      <c r="BN184" s="2">
        <v>21.66</v>
      </c>
      <c r="BO184" s="2">
        <v>26.12</v>
      </c>
      <c r="BP184" s="2">
        <v>26.12</v>
      </c>
      <c r="BQ184" s="2">
        <v>25.82</v>
      </c>
      <c r="BR184" s="2">
        <v>0.0</v>
      </c>
      <c r="BS184" s="2">
        <v>0.1</v>
      </c>
      <c r="BT184" s="2">
        <v>0.12</v>
      </c>
      <c r="BU184" s="2">
        <v>0.1</v>
      </c>
      <c r="BV184" s="2">
        <v>0.1</v>
      </c>
      <c r="BW184" s="2">
        <v>0.1</v>
      </c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227.19999999999999</v>
      </c>
      <c r="CW184" s="2">
        <v>0.12</v>
      </c>
      <c r="CX184" s="2">
        <v>10.68</v>
      </c>
      <c r="CY184" s="2">
        <v>0.1</v>
      </c>
      <c r="CZ184" s="2">
        <v>49.98</v>
      </c>
      <c r="DA184" s="2">
        <v>0.38</v>
      </c>
      <c r="DB184" s="2">
        <v>227.060000000000002</v>
      </c>
      <c r="DC184" s="2">
        <v>0.0</v>
      </c>
      <c r="DD184" s="2">
        <v>0.0</v>
      </c>
      <c r="DE184" s="2">
        <v>0.04</v>
      </c>
      <c r="DF184" s="2">
        <v>49.98</v>
      </c>
      <c r="DG184" s="2">
        <v>0.0</v>
      </c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>
        <v>7.72</v>
      </c>
      <c r="DU184" s="2">
        <v>18.36</v>
      </c>
      <c r="DV184" s="2">
        <v>80.88</v>
      </c>
      <c r="DW184" s="2">
        <v>910.0</v>
      </c>
      <c r="DX184" s="2">
        <v>65.64</v>
      </c>
    </row>
    <row r="185" spans="1:128">
      <c r="A185" t="s">
        <v>311</v>
      </c>
      <c r="B185" s="2">
        <v>1.0</v>
      </c>
      <c r="C185" s="2">
        <v>23.0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27.9</v>
      </c>
      <c r="AC185" s="2">
        <v>47.0</v>
      </c>
      <c r="AD185" s="2">
        <v>28.28</v>
      </c>
      <c r="AE185" s="2">
        <v>46.2</v>
      </c>
      <c r="AF185" s="2">
        <v>28.38</v>
      </c>
      <c r="AG185" s="2">
        <v>46.14</v>
      </c>
      <c r="AH185" s="2">
        <v>1.0</v>
      </c>
      <c r="AI185" s="2">
        <v>0.4</v>
      </c>
      <c r="AJ185" s="2"/>
      <c r="AK185" s="2"/>
      <c r="AL185" s="2"/>
      <c r="AM185" s="2"/>
      <c r="AN185" s="2"/>
      <c r="AO185" s="2"/>
      <c r="AP185" s="2"/>
      <c r="AQ185" s="2">
        <v>0.2</v>
      </c>
      <c r="AR185" s="2">
        <v>0.2</v>
      </c>
      <c r="AS185" s="2">
        <v>0.2</v>
      </c>
      <c r="AT185" s="2">
        <v>0.1</v>
      </c>
      <c r="AU185" s="2">
        <v>0.3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27.94</v>
      </c>
      <c r="BD185" s="2">
        <v>47.18</v>
      </c>
      <c r="BE185" s="2">
        <v>28.38</v>
      </c>
      <c r="BF185" s="2">
        <v>46.1</v>
      </c>
      <c r="BG185" s="2">
        <v>28.22</v>
      </c>
      <c r="BH185" s="2">
        <v>46.76</v>
      </c>
      <c r="BI185" s="2">
        <v>1.0</v>
      </c>
      <c r="BJ185" s="2">
        <v>1.0</v>
      </c>
      <c r="BK185" s="2">
        <v>22.72</v>
      </c>
      <c r="BL185" s="2">
        <v>21.9</v>
      </c>
      <c r="BM185" s="2">
        <v>22.64</v>
      </c>
      <c r="BN185" s="2">
        <v>21.64</v>
      </c>
      <c r="BO185" s="2">
        <v>26.079999999999998</v>
      </c>
      <c r="BP185" s="2">
        <v>26.079999999999998</v>
      </c>
      <c r="BQ185" s="2">
        <v>25.86</v>
      </c>
      <c r="BR185" s="2">
        <v>0.0</v>
      </c>
      <c r="BS185" s="2">
        <v>0.1</v>
      </c>
      <c r="BT185" s="2">
        <v>0.12</v>
      </c>
      <c r="BU185" s="2">
        <v>0.1</v>
      </c>
      <c r="BV185" s="2">
        <v>0.1</v>
      </c>
      <c r="BW185" s="2">
        <v>0.1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227.19999999999999</v>
      </c>
      <c r="CW185" s="2">
        <v>0.12</v>
      </c>
      <c r="CX185" s="2">
        <v>10.66</v>
      </c>
      <c r="CY185" s="2">
        <v>0.1</v>
      </c>
      <c r="CZ185" s="2">
        <v>50.0</v>
      </c>
      <c r="DA185" s="2">
        <v>0.38</v>
      </c>
      <c r="DB185" s="2">
        <v>227.099999999999994</v>
      </c>
      <c r="DC185" s="2">
        <v>0.0</v>
      </c>
      <c r="DD185" s="2">
        <v>0.0</v>
      </c>
      <c r="DE185" s="2">
        <v>0.04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7.83</v>
      </c>
      <c r="DU185" s="2">
        <v>18.3</v>
      </c>
      <c r="DV185" s="2">
        <v>81.079999999999998</v>
      </c>
      <c r="DW185" s="2">
        <v>910.0</v>
      </c>
      <c r="DX185" s="2">
        <v>82.48</v>
      </c>
    </row>
    <row r="186" spans="1:128">
      <c r="A186" t="s">
        <v>312</v>
      </c>
      <c r="B186" s="2">
        <v>1.0</v>
      </c>
      <c r="C186" s="2">
        <v>23.0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27.88</v>
      </c>
      <c r="AC186" s="2">
        <v>47.0</v>
      </c>
      <c r="AD186" s="2">
        <v>28.26</v>
      </c>
      <c r="AE186" s="2">
        <v>46.18</v>
      </c>
      <c r="AF186" s="2">
        <v>28.38</v>
      </c>
      <c r="AG186" s="2">
        <v>46.079999999999998</v>
      </c>
      <c r="AH186" s="2">
        <v>1.0</v>
      </c>
      <c r="AI186" s="2">
        <v>0.2</v>
      </c>
      <c r="AJ186" s="2"/>
      <c r="AK186" s="2"/>
      <c r="AL186" s="2"/>
      <c r="AM186" s="2"/>
      <c r="AN186" s="2"/>
      <c r="AO186" s="2"/>
      <c r="AP186" s="2"/>
      <c r="AQ186" s="2">
        <v>0.2</v>
      </c>
      <c r="AR186" s="2">
        <v>0.2</v>
      </c>
      <c r="AS186" s="2">
        <v>0.2</v>
      </c>
      <c r="AT186" s="2">
        <v>0.1</v>
      </c>
      <c r="AU186" s="2">
        <v>0.3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27.94</v>
      </c>
      <c r="BD186" s="2">
        <v>47.2</v>
      </c>
      <c r="BE186" s="2">
        <v>28.4</v>
      </c>
      <c r="BF186" s="2">
        <v>46.2</v>
      </c>
      <c r="BG186" s="2">
        <v>28.22</v>
      </c>
      <c r="BH186" s="2">
        <v>46.74</v>
      </c>
      <c r="BI186" s="2">
        <v>1.0</v>
      </c>
      <c r="BJ186" s="2">
        <v>1.0</v>
      </c>
      <c r="BK186" s="2">
        <v>22.72</v>
      </c>
      <c r="BL186" s="2">
        <v>21.9</v>
      </c>
      <c r="BM186" s="2">
        <v>22.62</v>
      </c>
      <c r="BN186" s="2">
        <v>21.62</v>
      </c>
      <c r="BO186" s="2">
        <v>26.12</v>
      </c>
      <c r="BP186" s="2">
        <v>26.039999999999999</v>
      </c>
      <c r="BQ186" s="2">
        <v>25.8</v>
      </c>
      <c r="BR186" s="2">
        <v>0.0</v>
      </c>
      <c r="BS186" s="2">
        <v>0.1</v>
      </c>
      <c r="BT186" s="2">
        <v>0.1</v>
      </c>
      <c r="BU186" s="2">
        <v>0.1</v>
      </c>
      <c r="BV186" s="2">
        <v>0.1</v>
      </c>
      <c r="BW186" s="2">
        <v>0.1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227.02000000000001</v>
      </c>
      <c r="CW186" s="2">
        <v>0.12</v>
      </c>
      <c r="CX186" s="2">
        <v>10.54</v>
      </c>
      <c r="CY186" s="2">
        <v>0.1</v>
      </c>
      <c r="CZ186" s="2">
        <v>49.96</v>
      </c>
      <c r="DA186" s="2">
        <v>0.38</v>
      </c>
      <c r="DB186" s="2">
        <v>226.90000000000001</v>
      </c>
      <c r="DC186" s="2">
        <v>0.0</v>
      </c>
      <c r="DD186" s="2">
        <v>0.0</v>
      </c>
      <c r="DE186" s="2">
        <v>0.04</v>
      </c>
      <c r="DF186" s="2">
        <v>49.98</v>
      </c>
      <c r="DG186" s="2">
        <v>0.0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8.51</v>
      </c>
      <c r="DU186" s="2">
        <v>18.32</v>
      </c>
      <c r="DV186" s="2">
        <v>81.0</v>
      </c>
      <c r="DW186" s="2">
        <v>910.0</v>
      </c>
      <c r="DX186" s="2">
        <v>81.54000000000001</v>
      </c>
    </row>
    <row r="187" spans="1:128">
      <c r="A187" t="s">
        <v>313</v>
      </c>
      <c r="B187" s="2">
        <v>1.0</v>
      </c>
      <c r="C187" s="2">
        <v>23.0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27.88</v>
      </c>
      <c r="AC187" s="2">
        <v>47.039999999999999</v>
      </c>
      <c r="AD187" s="2">
        <v>28.18</v>
      </c>
      <c r="AE187" s="2">
        <v>46.26</v>
      </c>
      <c r="AF187" s="2">
        <v>28.36</v>
      </c>
      <c r="AG187" s="2">
        <v>46.1</v>
      </c>
      <c r="AH187" s="2">
        <v>0.8</v>
      </c>
      <c r="AI187" s="2">
        <v>0.2</v>
      </c>
      <c r="AJ187" s="2"/>
      <c r="AK187" s="2"/>
      <c r="AL187" s="2"/>
      <c r="AM187" s="2"/>
      <c r="AN187" s="2"/>
      <c r="AO187" s="2"/>
      <c r="AP187" s="2"/>
      <c r="AQ187" s="2">
        <v>0.2</v>
      </c>
      <c r="AR187" s="2">
        <v>0.2</v>
      </c>
      <c r="AS187" s="2">
        <v>0.2</v>
      </c>
      <c r="AT187" s="2">
        <v>0.1</v>
      </c>
      <c r="AU187" s="2">
        <v>0.3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27.92</v>
      </c>
      <c r="BD187" s="2">
        <v>47.18</v>
      </c>
      <c r="BE187" s="2">
        <v>28.34</v>
      </c>
      <c r="BF187" s="2">
        <v>46.24</v>
      </c>
      <c r="BG187" s="2">
        <v>28.22</v>
      </c>
      <c r="BH187" s="2">
        <v>46.72</v>
      </c>
      <c r="BI187" s="2">
        <v>1.0</v>
      </c>
      <c r="BJ187" s="2">
        <v>1.0</v>
      </c>
      <c r="BK187" s="2">
        <v>22.68</v>
      </c>
      <c r="BL187" s="2">
        <v>21.88</v>
      </c>
      <c r="BM187" s="2">
        <v>22.54</v>
      </c>
      <c r="BN187" s="2">
        <v>21.64</v>
      </c>
      <c r="BO187" s="2">
        <v>26.079999999999998</v>
      </c>
      <c r="BP187" s="2">
        <v>26.059999999999999</v>
      </c>
      <c r="BQ187" s="2">
        <v>25.8</v>
      </c>
      <c r="BR187" s="2">
        <v>0.0</v>
      </c>
      <c r="BS187" s="2">
        <v>0.1</v>
      </c>
      <c r="BT187" s="2">
        <v>0.1</v>
      </c>
      <c r="BU187" s="2">
        <v>0.1</v>
      </c>
      <c r="BV187" s="2">
        <v>0.1</v>
      </c>
      <c r="BW187" s="2">
        <v>0.1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226.94</v>
      </c>
      <c r="CW187" s="2">
        <v>0.12</v>
      </c>
      <c r="CX187" s="2">
        <v>10.3</v>
      </c>
      <c r="CY187" s="2">
        <v>0.1</v>
      </c>
      <c r="CZ187" s="2">
        <v>49.96</v>
      </c>
      <c r="DA187" s="2">
        <v>0.37</v>
      </c>
      <c r="DB187" s="2">
        <v>226.78</v>
      </c>
      <c r="DC187" s="2">
        <v>0.0</v>
      </c>
      <c r="DD187" s="2">
        <v>0.0</v>
      </c>
      <c r="DE187" s="2">
        <v>0.04</v>
      </c>
      <c r="DF187" s="2">
        <v>49.96</v>
      </c>
      <c r="DG187" s="2">
        <v>0.0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5.93</v>
      </c>
      <c r="DU187" s="2">
        <v>18.28</v>
      </c>
      <c r="DV187" s="2">
        <v>81.28</v>
      </c>
      <c r="DW187" s="2">
        <v>910.0</v>
      </c>
      <c r="DX187" s="2">
        <v>64.88</v>
      </c>
    </row>
    <row r="188" spans="1:128">
      <c r="A188" t="s">
        <v>314</v>
      </c>
      <c r="B188" s="2">
        <v>1.0</v>
      </c>
      <c r="C188" s="2">
        <v>23.0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27.86</v>
      </c>
      <c r="AC188" s="2">
        <v>47.079999999999998</v>
      </c>
      <c r="AD188" s="2">
        <v>28.18</v>
      </c>
      <c r="AE188" s="2">
        <v>46.24</v>
      </c>
      <c r="AF188" s="2">
        <v>28.38</v>
      </c>
      <c r="AG188" s="2">
        <v>46.12</v>
      </c>
      <c r="AH188" s="2">
        <v>0.8</v>
      </c>
      <c r="AI188" s="2">
        <v>0.2</v>
      </c>
      <c r="AJ188" s="2"/>
      <c r="AK188" s="2"/>
      <c r="AL188" s="2"/>
      <c r="AM188" s="2"/>
      <c r="AN188" s="2"/>
      <c r="AO188" s="2"/>
      <c r="AP188" s="2"/>
      <c r="AQ188" s="2">
        <v>0.2</v>
      </c>
      <c r="AR188" s="2">
        <v>0.2</v>
      </c>
      <c r="AS188" s="2">
        <v>0.2</v>
      </c>
      <c r="AT188" s="2">
        <v>0.1</v>
      </c>
      <c r="AU188" s="2">
        <v>0.3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27.94</v>
      </c>
      <c r="BD188" s="2">
        <v>47.18</v>
      </c>
      <c r="BE188" s="2">
        <v>28.32</v>
      </c>
      <c r="BF188" s="2">
        <v>46.2</v>
      </c>
      <c r="BG188" s="2">
        <v>28.16</v>
      </c>
      <c r="BH188" s="2">
        <v>46.78</v>
      </c>
      <c r="BI188" s="2">
        <v>1.0</v>
      </c>
      <c r="BJ188" s="2">
        <v>1.0</v>
      </c>
      <c r="BK188" s="2">
        <v>22.68</v>
      </c>
      <c r="BL188" s="2">
        <v>21.88</v>
      </c>
      <c r="BM188" s="2">
        <v>22.58</v>
      </c>
      <c r="BN188" s="2">
        <v>21.62</v>
      </c>
      <c r="BO188" s="2">
        <v>26.039999999999999</v>
      </c>
      <c r="BP188" s="2">
        <v>26.1</v>
      </c>
      <c r="BQ188" s="2">
        <v>25.8</v>
      </c>
      <c r="BR188" s="2">
        <v>0.0</v>
      </c>
      <c r="BS188" s="2">
        <v>0.1</v>
      </c>
      <c r="BT188" s="2">
        <v>0.12</v>
      </c>
      <c r="BU188" s="2">
        <v>0.1</v>
      </c>
      <c r="BV188" s="2">
        <v>0.1</v>
      </c>
      <c r="BW188" s="2">
        <v>0.1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226.72</v>
      </c>
      <c r="CW188" s="2">
        <v>0.12</v>
      </c>
      <c r="CX188" s="2">
        <v>10.54</v>
      </c>
      <c r="CY188" s="2">
        <v>0.11</v>
      </c>
      <c r="CZ188" s="2">
        <v>49.98</v>
      </c>
      <c r="DA188" s="2">
        <v>0.38</v>
      </c>
      <c r="DB188" s="2">
        <v>226.62</v>
      </c>
      <c r="DC188" s="2">
        <v>0.0</v>
      </c>
      <c r="DD188" s="2">
        <v>0.0</v>
      </c>
      <c r="DE188" s="2">
        <v>0.04</v>
      </c>
      <c r="DF188" s="2">
        <v>49.96</v>
      </c>
      <c r="DG188" s="2">
        <v>0.0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7.28</v>
      </c>
      <c r="DU188" s="2">
        <v>18.26</v>
      </c>
      <c r="DV188" s="2">
        <v>81.56</v>
      </c>
      <c r="DW188" s="2">
        <v>910.0</v>
      </c>
      <c r="DX188" s="2">
        <v>83.64</v>
      </c>
    </row>
    <row r="189" spans="1:128">
      <c r="A189" t="s">
        <v>315</v>
      </c>
      <c r="B189" s="2">
        <v>1.0</v>
      </c>
      <c r="C189" s="2">
        <v>23.0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27.86</v>
      </c>
      <c r="AC189" s="2">
        <v>47.060000000000002</v>
      </c>
      <c r="AD189" s="2">
        <v>28.2</v>
      </c>
      <c r="AE189" s="2">
        <v>46.26</v>
      </c>
      <c r="AF189" s="2">
        <v>28.42</v>
      </c>
      <c r="AG189" s="2">
        <v>46.14</v>
      </c>
      <c r="AH189" s="2">
        <v>1.0</v>
      </c>
      <c r="AI189" s="2">
        <v>0.4</v>
      </c>
      <c r="AJ189" s="2"/>
      <c r="AK189" s="2"/>
      <c r="AL189" s="2"/>
      <c r="AM189" s="2"/>
      <c r="AN189" s="2"/>
      <c r="AO189" s="2"/>
      <c r="AP189" s="2"/>
      <c r="AQ189" s="2">
        <v>0.2</v>
      </c>
      <c r="AR189" s="2">
        <v>0.2</v>
      </c>
      <c r="AS189" s="2">
        <v>0.2</v>
      </c>
      <c r="AT189" s="2">
        <v>0.1</v>
      </c>
      <c r="AU189" s="2">
        <v>0.3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27.94</v>
      </c>
      <c r="BD189" s="2">
        <v>47.16</v>
      </c>
      <c r="BE189" s="2">
        <v>28.32</v>
      </c>
      <c r="BF189" s="2">
        <v>46.18</v>
      </c>
      <c r="BG189" s="2">
        <v>28.18</v>
      </c>
      <c r="BH189" s="2">
        <v>46.76</v>
      </c>
      <c r="BI189" s="2">
        <v>1.0</v>
      </c>
      <c r="BJ189" s="2">
        <v>1.0</v>
      </c>
      <c r="BK189" s="2">
        <v>22.62</v>
      </c>
      <c r="BL189" s="2">
        <v>21.82</v>
      </c>
      <c r="BM189" s="2">
        <v>22.56</v>
      </c>
      <c r="BN189" s="2">
        <v>21.58</v>
      </c>
      <c r="BO189" s="2">
        <v>26.079999999999998</v>
      </c>
      <c r="BP189" s="2">
        <v>26.0</v>
      </c>
      <c r="BQ189" s="2">
        <v>25.78</v>
      </c>
      <c r="BR189" s="2">
        <v>0.0</v>
      </c>
      <c r="BS189" s="2">
        <v>0.1</v>
      </c>
      <c r="BT189" s="2">
        <v>0.1</v>
      </c>
      <c r="BU189" s="2">
        <v>0.1</v>
      </c>
      <c r="BV189" s="2">
        <v>0.1</v>
      </c>
      <c r="BW189" s="2">
        <v>0.1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226.59999999999999</v>
      </c>
      <c r="CW189" s="2">
        <v>0.12</v>
      </c>
      <c r="CX189" s="2">
        <v>10.54</v>
      </c>
      <c r="CY189" s="2">
        <v>0.11</v>
      </c>
      <c r="CZ189" s="2">
        <v>50.0</v>
      </c>
      <c r="DA189" s="2">
        <v>0.38</v>
      </c>
      <c r="DB189" s="2">
        <v>226.47999999999999</v>
      </c>
      <c r="DC189" s="2">
        <v>0.0</v>
      </c>
      <c r="DD189" s="2">
        <v>0.0</v>
      </c>
      <c r="DE189" s="2">
        <v>0.04</v>
      </c>
      <c r="DF189" s="2">
        <v>49.96</v>
      </c>
      <c r="DG189" s="2">
        <v>0.0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8.32</v>
      </c>
      <c r="DU189" s="2">
        <v>18.2</v>
      </c>
      <c r="DV189" s="2">
        <v>81.62</v>
      </c>
      <c r="DW189" s="2">
        <v>910.0</v>
      </c>
      <c r="DX189" s="2">
        <v>72.0</v>
      </c>
    </row>
    <row r="190" spans="1:128">
      <c r="A190" t="s">
        <v>316</v>
      </c>
      <c r="B190" s="2">
        <v>1.0</v>
      </c>
      <c r="C190" s="2">
        <v>23.0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27.84</v>
      </c>
      <c r="AC190" s="2">
        <v>47.039999999999999</v>
      </c>
      <c r="AD190" s="2">
        <v>28.2</v>
      </c>
      <c r="AE190" s="2">
        <v>46.28</v>
      </c>
      <c r="AF190" s="2">
        <v>28.34</v>
      </c>
      <c r="AG190" s="2">
        <v>46.079999999999998</v>
      </c>
      <c r="AH190" s="2">
        <v>1.0</v>
      </c>
      <c r="AI190" s="2">
        <v>0.6</v>
      </c>
      <c r="AJ190" s="2"/>
      <c r="AK190" s="2"/>
      <c r="AL190" s="2"/>
      <c r="AM190" s="2"/>
      <c r="AN190" s="2"/>
      <c r="AO190" s="2"/>
      <c r="AP190" s="2"/>
      <c r="AQ190" s="2">
        <v>0.2</v>
      </c>
      <c r="AR190" s="2">
        <v>0.2</v>
      </c>
      <c r="AS190" s="2">
        <v>0.2</v>
      </c>
      <c r="AT190" s="2">
        <v>0.1</v>
      </c>
      <c r="AU190" s="2">
        <v>0.3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27.94</v>
      </c>
      <c r="BD190" s="2">
        <v>47.24</v>
      </c>
      <c r="BE190" s="2">
        <v>28.28</v>
      </c>
      <c r="BF190" s="2">
        <v>46.24</v>
      </c>
      <c r="BG190" s="2">
        <v>28.18</v>
      </c>
      <c r="BH190" s="2">
        <v>46.78</v>
      </c>
      <c r="BI190" s="2">
        <v>1.0</v>
      </c>
      <c r="BJ190" s="2">
        <v>1.0</v>
      </c>
      <c r="BK190" s="2">
        <v>22.62</v>
      </c>
      <c r="BL190" s="2">
        <v>21.84</v>
      </c>
      <c r="BM190" s="2">
        <v>22.5</v>
      </c>
      <c r="BN190" s="2">
        <v>21.58</v>
      </c>
      <c r="BO190" s="2">
        <v>26.039999999999999</v>
      </c>
      <c r="BP190" s="2">
        <v>26.079999999999998</v>
      </c>
      <c r="BQ190" s="2">
        <v>25.76</v>
      </c>
      <c r="BR190" s="2">
        <v>0.0</v>
      </c>
      <c r="BS190" s="2">
        <v>0.1</v>
      </c>
      <c r="BT190" s="2">
        <v>0.1</v>
      </c>
      <c r="BU190" s="2">
        <v>0.1</v>
      </c>
      <c r="BV190" s="2">
        <v>0.1</v>
      </c>
      <c r="BW190" s="2">
        <v>0.1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226.52000000000001</v>
      </c>
      <c r="CW190" s="2">
        <v>0.12</v>
      </c>
      <c r="CX190" s="2">
        <v>10.5</v>
      </c>
      <c r="CY190" s="2">
        <v>0.11</v>
      </c>
      <c r="CZ190" s="2">
        <v>50.0</v>
      </c>
      <c r="DA190" s="2">
        <v>0.38</v>
      </c>
      <c r="DB190" s="2">
        <v>226.44</v>
      </c>
      <c r="DC190" s="2">
        <v>0.0</v>
      </c>
      <c r="DD190" s="2">
        <v>0.0</v>
      </c>
      <c r="DE190" s="2">
        <v>0.04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6.58</v>
      </c>
      <c r="DU190" s="2">
        <v>18.14</v>
      </c>
      <c r="DV190" s="2">
        <v>81.88</v>
      </c>
      <c r="DW190" s="2">
        <v>910.0</v>
      </c>
      <c r="DX190" s="2">
        <v>79.98</v>
      </c>
    </row>
    <row r="191" spans="1:128">
      <c r="A191" t="s">
        <v>317</v>
      </c>
      <c r="B191" s="2">
        <v>1.0</v>
      </c>
      <c r="C191" s="2">
        <v>23.0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27.82</v>
      </c>
      <c r="AC191" s="2">
        <v>47.12</v>
      </c>
      <c r="AD191" s="2">
        <v>28.14</v>
      </c>
      <c r="AE191" s="2">
        <v>46.28</v>
      </c>
      <c r="AF191" s="2">
        <v>28.3</v>
      </c>
      <c r="AG191" s="2">
        <v>46.12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0.2</v>
      </c>
      <c r="AR191" s="2">
        <v>0.2</v>
      </c>
      <c r="AS191" s="2">
        <v>0.2</v>
      </c>
      <c r="AT191" s="2">
        <v>0.1</v>
      </c>
      <c r="AU191" s="2">
        <v>0.3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27.84</v>
      </c>
      <c r="BD191" s="2">
        <v>47.16</v>
      </c>
      <c r="BE191" s="2">
        <v>28.28</v>
      </c>
      <c r="BF191" s="2">
        <v>46.26</v>
      </c>
      <c r="BG191" s="2">
        <v>28.12</v>
      </c>
      <c r="BH191" s="2">
        <v>46.82</v>
      </c>
      <c r="BI191" s="2">
        <v>1.0</v>
      </c>
      <c r="BJ191" s="2">
        <v>1.0</v>
      </c>
      <c r="BK191" s="2">
        <v>22.62</v>
      </c>
      <c r="BL191" s="2">
        <v>21.78</v>
      </c>
      <c r="BM191" s="2">
        <v>22.54</v>
      </c>
      <c r="BN191" s="2">
        <v>21.54</v>
      </c>
      <c r="BO191" s="2">
        <v>26.02</v>
      </c>
      <c r="BP191" s="2">
        <v>26.039999999999999</v>
      </c>
      <c r="BQ191" s="2">
        <v>25.8</v>
      </c>
      <c r="BR191" s="2">
        <v>0.0</v>
      </c>
      <c r="BS191" s="2">
        <v>0.1</v>
      </c>
      <c r="BT191" s="2">
        <v>0.1</v>
      </c>
      <c r="BU191" s="2">
        <v>0.1</v>
      </c>
      <c r="BV191" s="2">
        <v>0.1</v>
      </c>
      <c r="BW191" s="2">
        <v>0.1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226.31999999999999</v>
      </c>
      <c r="CW191" s="2">
        <v>0.12</v>
      </c>
      <c r="CX191" s="2">
        <v>10.4</v>
      </c>
      <c r="CY191" s="2">
        <v>0.11</v>
      </c>
      <c r="CZ191" s="2">
        <v>49.98</v>
      </c>
      <c r="DA191" s="2">
        <v>0.39</v>
      </c>
      <c r="DB191" s="2">
        <v>226.22</v>
      </c>
      <c r="DC191" s="2">
        <v>0.0</v>
      </c>
      <c r="DD191" s="2">
        <v>0.0</v>
      </c>
      <c r="DE191" s="2">
        <v>0.04</v>
      </c>
      <c r="DF191" s="2">
        <v>49.98</v>
      </c>
      <c r="DG191" s="2">
        <v>0.0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6.92</v>
      </c>
      <c r="DU191" s="2">
        <v>18.1</v>
      </c>
      <c r="DV191" s="2">
        <v>82.34</v>
      </c>
      <c r="DW191" s="2">
        <v>910.0</v>
      </c>
      <c r="DX191" s="2">
        <v>77.34</v>
      </c>
    </row>
    <row r="192" spans="1:128">
      <c r="A192" t="s">
        <v>318</v>
      </c>
      <c r="B192" s="2">
        <v>1.0</v>
      </c>
      <c r="C192" s="2">
        <v>23.0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27.84</v>
      </c>
      <c r="AC192" s="2">
        <v>47.1</v>
      </c>
      <c r="AD192" s="2">
        <v>28.12</v>
      </c>
      <c r="AE192" s="2">
        <v>46.38</v>
      </c>
      <c r="AF192" s="2">
        <v>28.34</v>
      </c>
      <c r="AG192" s="2">
        <v>46.12</v>
      </c>
      <c r="AH192" s="2">
        <v>1.0</v>
      </c>
      <c r="AI192" s="2">
        <v>0.2</v>
      </c>
      <c r="AJ192" s="2"/>
      <c r="AK192" s="2"/>
      <c r="AL192" s="2"/>
      <c r="AM192" s="2"/>
      <c r="AN192" s="2"/>
      <c r="AO192" s="2"/>
      <c r="AP192" s="2"/>
      <c r="AQ192" s="2">
        <v>0.2</v>
      </c>
      <c r="AR192" s="2">
        <v>0.2</v>
      </c>
      <c r="AS192" s="2">
        <v>0.2</v>
      </c>
      <c r="AT192" s="2">
        <v>0.1</v>
      </c>
      <c r="AU192" s="2">
        <v>0.3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27.82</v>
      </c>
      <c r="BD192" s="2">
        <v>47.26</v>
      </c>
      <c r="BE192" s="2">
        <v>28.24</v>
      </c>
      <c r="BF192" s="2">
        <v>46.26</v>
      </c>
      <c r="BG192" s="2">
        <v>28.14</v>
      </c>
      <c r="BH192" s="2">
        <v>46.82</v>
      </c>
      <c r="BI192" s="2">
        <v>1.0</v>
      </c>
      <c r="BJ192" s="2">
        <v>1.0</v>
      </c>
      <c r="BK192" s="2">
        <v>22.58</v>
      </c>
      <c r="BL192" s="2">
        <v>21.74</v>
      </c>
      <c r="BM192" s="2">
        <v>22.46</v>
      </c>
      <c r="BN192" s="2">
        <v>21.46</v>
      </c>
      <c r="BO192" s="2">
        <v>26.02</v>
      </c>
      <c r="BP192" s="2">
        <v>25.98</v>
      </c>
      <c r="BQ192" s="2">
        <v>25.76</v>
      </c>
      <c r="BR192" s="2">
        <v>0.0</v>
      </c>
      <c r="BS192" s="2">
        <v>0.1</v>
      </c>
      <c r="BT192" s="2">
        <v>0.12</v>
      </c>
      <c r="BU192" s="2">
        <v>0.1</v>
      </c>
      <c r="BV192" s="2">
        <v>0.1</v>
      </c>
      <c r="BW192" s="2">
        <v>0.1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226.19999999999999</v>
      </c>
      <c r="CW192" s="2">
        <v>0.12</v>
      </c>
      <c r="CX192" s="2">
        <v>10.5</v>
      </c>
      <c r="CY192" s="2">
        <v>0.11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0.04</v>
      </c>
      <c r="DF192" s="2">
        <v>49.98</v>
      </c>
      <c r="DG192" s="2">
        <v>0.0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7.23</v>
      </c>
      <c r="DU192" s="2">
        <v>18.1</v>
      </c>
      <c r="DV192" s="2">
        <v>82.66</v>
      </c>
      <c r="DW192" s="2">
        <v>910.0</v>
      </c>
      <c r="DX192" s="2">
        <v>74.34</v>
      </c>
    </row>
    <row r="193" spans="1:128">
      <c r="A193" t="s">
        <v>319</v>
      </c>
      <c r="B193" s="2">
        <v>1.0</v>
      </c>
      <c r="C193" s="2">
        <v>23.0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27.76</v>
      </c>
      <c r="AC193" s="2">
        <v>47.18</v>
      </c>
      <c r="AD193" s="2">
        <v>28.16</v>
      </c>
      <c r="AE193" s="2">
        <v>46.32</v>
      </c>
      <c r="AF193" s="2">
        <v>28.3</v>
      </c>
      <c r="AG193" s="2">
        <v>46.16</v>
      </c>
      <c r="AH193" s="2">
        <v>1.0</v>
      </c>
      <c r="AI193" s="2">
        <v>0.0</v>
      </c>
      <c r="AJ193" s="2"/>
      <c r="AK193" s="2"/>
      <c r="AL193" s="2"/>
      <c r="AM193" s="2"/>
      <c r="AN193" s="2"/>
      <c r="AO193" s="2"/>
      <c r="AP193" s="2"/>
      <c r="AQ193" s="2">
        <v>0.2</v>
      </c>
      <c r="AR193" s="2">
        <v>0.2</v>
      </c>
      <c r="AS193" s="2">
        <v>0.2</v>
      </c>
      <c r="AT193" s="2">
        <v>0.1</v>
      </c>
      <c r="AU193" s="2">
        <v>0.3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27.82</v>
      </c>
      <c r="BD193" s="2">
        <v>47.24</v>
      </c>
      <c r="BE193" s="2">
        <v>28.26</v>
      </c>
      <c r="BF193" s="2">
        <v>46.22</v>
      </c>
      <c r="BG193" s="2">
        <v>28.079999999999998</v>
      </c>
      <c r="BH193" s="2">
        <v>46.78</v>
      </c>
      <c r="BI193" s="2">
        <v>1.0</v>
      </c>
      <c r="BJ193" s="2">
        <v>1.0</v>
      </c>
      <c r="BK193" s="2">
        <v>22.5</v>
      </c>
      <c r="BL193" s="2">
        <v>21.7</v>
      </c>
      <c r="BM193" s="2">
        <v>22.38</v>
      </c>
      <c r="BN193" s="2">
        <v>21.42</v>
      </c>
      <c r="BO193" s="2">
        <v>25.98</v>
      </c>
      <c r="BP193" s="2">
        <v>26.0</v>
      </c>
      <c r="BQ193" s="2">
        <v>25.7</v>
      </c>
      <c r="BR193" s="2">
        <v>0.0</v>
      </c>
      <c r="BS193" s="2">
        <v>0.1</v>
      </c>
      <c r="BT193" s="2">
        <v>0.1</v>
      </c>
      <c r="BU193" s="2">
        <v>0.1</v>
      </c>
      <c r="BV193" s="2">
        <v>0.1</v>
      </c>
      <c r="BW193" s="2">
        <v>0.1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226.12</v>
      </c>
      <c r="CW193" s="2">
        <v>0.12</v>
      </c>
      <c r="CX193" s="2">
        <v>10.44</v>
      </c>
      <c r="CY193" s="2">
        <v>0.11</v>
      </c>
      <c r="CZ193" s="2">
        <v>49.98</v>
      </c>
      <c r="DA193" s="2">
        <v>0.38</v>
      </c>
      <c r="DB193" s="2">
        <v>226.0</v>
      </c>
      <c r="DC193" s="2">
        <v>0.0</v>
      </c>
      <c r="DD193" s="2">
        <v>0.0</v>
      </c>
      <c r="DE193" s="2">
        <v>0.04</v>
      </c>
      <c r="DF193" s="2">
        <v>49.96</v>
      </c>
      <c r="DG193" s="2">
        <v>0.0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6.26</v>
      </c>
      <c r="DU193" s="2">
        <v>18.079999999999998</v>
      </c>
      <c r="DV193" s="2">
        <v>82.59999999999999</v>
      </c>
      <c r="DW193" s="2">
        <v>910.60000000000002</v>
      </c>
      <c r="DX193" s="2">
        <v>83.36</v>
      </c>
    </row>
    <row r="194" spans="1:128">
      <c r="A194" t="s">
        <v>320</v>
      </c>
      <c r="B194" s="2">
        <v>1.0</v>
      </c>
      <c r="C194" s="2">
        <v>23.0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27.84</v>
      </c>
      <c r="AC194" s="2">
        <v>47.12</v>
      </c>
      <c r="AD194" s="2">
        <v>28.14</v>
      </c>
      <c r="AE194" s="2">
        <v>46.36</v>
      </c>
      <c r="AF194" s="2">
        <v>28.28</v>
      </c>
      <c r="AG194" s="2">
        <v>46.2</v>
      </c>
      <c r="AH194" s="2">
        <v>1.0</v>
      </c>
      <c r="AI194" s="2">
        <v>0.0</v>
      </c>
      <c r="AJ194" s="2"/>
      <c r="AK194" s="2"/>
      <c r="AL194" s="2"/>
      <c r="AM194" s="2"/>
      <c r="AN194" s="2"/>
      <c r="AO194" s="2"/>
      <c r="AP194" s="2"/>
      <c r="AQ194" s="2">
        <v>0.2</v>
      </c>
      <c r="AR194" s="2">
        <v>0.2</v>
      </c>
      <c r="AS194" s="2">
        <v>0.2</v>
      </c>
      <c r="AT194" s="2">
        <v>0.1</v>
      </c>
      <c r="AU194" s="2">
        <v>0.3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27.88</v>
      </c>
      <c r="BD194" s="2">
        <v>47.26</v>
      </c>
      <c r="BE194" s="2">
        <v>28.26</v>
      </c>
      <c r="BF194" s="2">
        <v>46.28</v>
      </c>
      <c r="BG194" s="2">
        <v>28.1</v>
      </c>
      <c r="BH194" s="2">
        <v>46.82</v>
      </c>
      <c r="BI194" s="2">
        <v>1.0</v>
      </c>
      <c r="BJ194" s="2">
        <v>1.0</v>
      </c>
      <c r="BK194" s="2">
        <v>22.5</v>
      </c>
      <c r="BL194" s="2">
        <v>21.74</v>
      </c>
      <c r="BM194" s="2">
        <v>22.42</v>
      </c>
      <c r="BN194" s="2">
        <v>21.44</v>
      </c>
      <c r="BO194" s="2">
        <v>25.98</v>
      </c>
      <c r="BP194" s="2">
        <v>26.0</v>
      </c>
      <c r="BQ194" s="2">
        <v>25.72</v>
      </c>
      <c r="BR194" s="2">
        <v>0.0</v>
      </c>
      <c r="BS194" s="2">
        <v>0.1</v>
      </c>
      <c r="BT194" s="2">
        <v>0.12</v>
      </c>
      <c r="BU194" s="2">
        <v>0.1</v>
      </c>
      <c r="BV194" s="2">
        <v>0.1</v>
      </c>
      <c r="BW194" s="2">
        <v>0.1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226.18000000000001</v>
      </c>
      <c r="CW194" s="2">
        <v>0.12</v>
      </c>
      <c r="CX194" s="2">
        <v>10.5</v>
      </c>
      <c r="CY194" s="2">
        <v>0.11</v>
      </c>
      <c r="CZ194" s="2">
        <v>50.0</v>
      </c>
      <c r="DA194" s="2">
        <v>0.38</v>
      </c>
      <c r="DB194" s="2">
        <v>226.060000000000002</v>
      </c>
      <c r="DC194" s="2">
        <v>0.0</v>
      </c>
      <c r="DD194" s="2">
        <v>0.0</v>
      </c>
      <c r="DE194" s="2">
        <v>0.04</v>
      </c>
      <c r="DF194" s="2">
        <v>49.98</v>
      </c>
      <c r="DG194" s="2">
        <v>0.0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5.88</v>
      </c>
      <c r="DU194" s="2">
        <v>18.1</v>
      </c>
      <c r="DV194" s="2">
        <v>82.36</v>
      </c>
      <c r="DW194" s="2">
        <v>910.20000000000005</v>
      </c>
      <c r="DX194" s="2">
        <v>69.58</v>
      </c>
    </row>
    <row r="195" spans="1:128">
      <c r="A195" t="s">
        <v>321</v>
      </c>
      <c r="B195" s="2">
        <v>1.0</v>
      </c>
      <c r="C195" s="2">
        <v>23.0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27.78</v>
      </c>
      <c r="AC195" s="2">
        <v>47.16</v>
      </c>
      <c r="AD195" s="2">
        <v>28.12</v>
      </c>
      <c r="AE195" s="2">
        <v>46.34</v>
      </c>
      <c r="AF195" s="2">
        <v>28.26</v>
      </c>
      <c r="AG195" s="2">
        <v>46.18</v>
      </c>
      <c r="AH195" s="2">
        <v>1.0</v>
      </c>
      <c r="AI195" s="2">
        <v>0.6</v>
      </c>
      <c r="AJ195" s="2"/>
      <c r="AK195" s="2"/>
      <c r="AL195" s="2"/>
      <c r="AM195" s="2"/>
      <c r="AN195" s="2"/>
      <c r="AO195" s="2"/>
      <c r="AP195" s="2"/>
      <c r="AQ195" s="2">
        <v>0.2</v>
      </c>
      <c r="AR195" s="2">
        <v>0.2</v>
      </c>
      <c r="AS195" s="2">
        <v>0.2</v>
      </c>
      <c r="AT195" s="2">
        <v>0.1</v>
      </c>
      <c r="AU195" s="2">
        <v>0.3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27.8</v>
      </c>
      <c r="BD195" s="2">
        <v>47.32</v>
      </c>
      <c r="BE195" s="2">
        <v>28.24</v>
      </c>
      <c r="BF195" s="2">
        <v>46.32</v>
      </c>
      <c r="BG195" s="2">
        <v>28.1</v>
      </c>
      <c r="BH195" s="2">
        <v>46.86</v>
      </c>
      <c r="BI195" s="2">
        <v>1.0</v>
      </c>
      <c r="BJ195" s="2">
        <v>1.0</v>
      </c>
      <c r="BK195" s="2">
        <v>22.46</v>
      </c>
      <c r="BL195" s="2">
        <v>21.7</v>
      </c>
      <c r="BM195" s="2">
        <v>22.38</v>
      </c>
      <c r="BN195" s="2">
        <v>21.44</v>
      </c>
      <c r="BO195" s="2">
        <v>25.96</v>
      </c>
      <c r="BP195" s="2">
        <v>25.94</v>
      </c>
      <c r="BQ195" s="2">
        <v>25.68</v>
      </c>
      <c r="BR195" s="2">
        <v>0.0</v>
      </c>
      <c r="BS195" s="2">
        <v>0.1</v>
      </c>
      <c r="BT195" s="2">
        <v>0.1</v>
      </c>
      <c r="BU195" s="2">
        <v>0.1</v>
      </c>
      <c r="BV195" s="2">
        <v>0.1</v>
      </c>
      <c r="BW195" s="2">
        <v>0.1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226.13999999999999</v>
      </c>
      <c r="CW195" s="2">
        <v>0.12</v>
      </c>
      <c r="CX195" s="2">
        <v>10.66</v>
      </c>
      <c r="CY195" s="2">
        <v>0.11</v>
      </c>
      <c r="CZ195" s="2">
        <v>50.0</v>
      </c>
      <c r="DA195" s="2">
        <v>0.39</v>
      </c>
      <c r="DB195" s="2">
        <v>226.039999999999992</v>
      </c>
      <c r="DC195" s="2">
        <v>0.0</v>
      </c>
      <c r="DD195" s="2">
        <v>0.0</v>
      </c>
      <c r="DE195" s="2">
        <v>0.04</v>
      </c>
      <c r="DF195" s="2">
        <v>49.96</v>
      </c>
      <c r="DG195" s="2">
        <v>0.0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7.13</v>
      </c>
      <c r="DU195" s="2">
        <v>18.1</v>
      </c>
      <c r="DV195" s="2">
        <v>82.28</v>
      </c>
      <c r="DW195" s="2">
        <v>910.39999999999998</v>
      </c>
      <c r="DX195" s="2">
        <v>75.040000000000006</v>
      </c>
    </row>
    <row r="196" spans="1:128">
      <c r="A196" t="s">
        <v>322</v>
      </c>
      <c r="B196" s="2">
        <v>1.0</v>
      </c>
      <c r="C196" s="2">
        <v>23.0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27.8</v>
      </c>
      <c r="AC196" s="2">
        <v>47.18</v>
      </c>
      <c r="AD196" s="2">
        <v>28.1</v>
      </c>
      <c r="AE196" s="2">
        <v>46.4</v>
      </c>
      <c r="AF196" s="2">
        <v>28.26</v>
      </c>
      <c r="AG196" s="2">
        <v>46.26</v>
      </c>
      <c r="AH196" s="2">
        <v>1.0</v>
      </c>
      <c r="AI196" s="2">
        <v>0.4</v>
      </c>
      <c r="AJ196" s="2"/>
      <c r="AK196" s="2"/>
      <c r="AL196" s="2"/>
      <c r="AM196" s="2"/>
      <c r="AN196" s="2"/>
      <c r="AO196" s="2"/>
      <c r="AP196" s="2"/>
      <c r="AQ196" s="2">
        <v>0.2</v>
      </c>
      <c r="AR196" s="2">
        <v>0.2</v>
      </c>
      <c r="AS196" s="2">
        <v>0.2</v>
      </c>
      <c r="AT196" s="2">
        <v>0.1</v>
      </c>
      <c r="AU196" s="2">
        <v>0.3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27.82</v>
      </c>
      <c r="BD196" s="2">
        <v>47.3</v>
      </c>
      <c r="BE196" s="2">
        <v>28.24</v>
      </c>
      <c r="BF196" s="2">
        <v>46.4</v>
      </c>
      <c r="BG196" s="2">
        <v>28.12</v>
      </c>
      <c r="BH196" s="2">
        <v>46.88</v>
      </c>
      <c r="BI196" s="2">
        <v>1.0</v>
      </c>
      <c r="BJ196" s="2">
        <v>1.0</v>
      </c>
      <c r="BK196" s="2">
        <v>22.52</v>
      </c>
      <c r="BL196" s="2">
        <v>21.78</v>
      </c>
      <c r="BM196" s="2">
        <v>22.36</v>
      </c>
      <c r="BN196" s="2">
        <v>21.4</v>
      </c>
      <c r="BO196" s="2">
        <v>25.98</v>
      </c>
      <c r="BP196" s="2">
        <v>25.96</v>
      </c>
      <c r="BQ196" s="2">
        <v>25.68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225.97999999999999</v>
      </c>
      <c r="CW196" s="2">
        <v>0.12</v>
      </c>
      <c r="CX196" s="2">
        <v>10.46</v>
      </c>
      <c r="CY196" s="2">
        <v>0.11</v>
      </c>
      <c r="CZ196" s="2">
        <v>49.96</v>
      </c>
      <c r="DA196" s="2">
        <v>0.38</v>
      </c>
      <c r="DB196" s="2">
        <v>225.88</v>
      </c>
      <c r="DC196" s="2">
        <v>0.0</v>
      </c>
      <c r="DD196" s="2">
        <v>0.0</v>
      </c>
      <c r="DE196" s="2">
        <v>0.04</v>
      </c>
      <c r="DF196" s="2">
        <v>49.98</v>
      </c>
      <c r="DG196" s="2">
        <v>0.0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6.47</v>
      </c>
      <c r="DU196" s="2">
        <v>18.079999999999998</v>
      </c>
      <c r="DV196" s="2">
        <v>82.48</v>
      </c>
      <c r="DW196" s="2">
        <v>911.0</v>
      </c>
      <c r="DX196" s="2">
        <v>81.079999999999998</v>
      </c>
    </row>
    <row r="197" spans="1:128">
      <c r="A197" t="s">
        <v>323</v>
      </c>
      <c r="B197" s="2">
        <v>1.0</v>
      </c>
      <c r="C197" s="2">
        <v>23.0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27.74</v>
      </c>
      <c r="AC197" s="2">
        <v>47.2</v>
      </c>
      <c r="AD197" s="2">
        <v>28.079999999999998</v>
      </c>
      <c r="AE197" s="2">
        <v>46.4</v>
      </c>
      <c r="AF197" s="2">
        <v>28.24</v>
      </c>
      <c r="AG197" s="2">
        <v>46.26</v>
      </c>
      <c r="AH197" s="2">
        <v>1.0</v>
      </c>
      <c r="AI197" s="2">
        <v>0.4</v>
      </c>
      <c r="AJ197" s="2"/>
      <c r="AK197" s="2"/>
      <c r="AL197" s="2"/>
      <c r="AM197" s="2"/>
      <c r="AN197" s="2"/>
      <c r="AO197" s="2"/>
      <c r="AP197" s="2"/>
      <c r="AQ197" s="2">
        <v>0.2</v>
      </c>
      <c r="AR197" s="2">
        <v>0.2</v>
      </c>
      <c r="AS197" s="2">
        <v>0.2</v>
      </c>
      <c r="AT197" s="2">
        <v>0.1</v>
      </c>
      <c r="AU197" s="2">
        <v>0.3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27.84</v>
      </c>
      <c r="BD197" s="2">
        <v>47.44</v>
      </c>
      <c r="BE197" s="2">
        <v>28.24</v>
      </c>
      <c r="BF197" s="2">
        <v>46.4</v>
      </c>
      <c r="BG197" s="2">
        <v>28.039999999999999</v>
      </c>
      <c r="BH197" s="2">
        <v>46.88</v>
      </c>
      <c r="BI197" s="2">
        <v>1.0</v>
      </c>
      <c r="BJ197" s="2">
        <v>1.0</v>
      </c>
      <c r="BK197" s="2">
        <v>22.42</v>
      </c>
      <c r="BL197" s="2">
        <v>21.72</v>
      </c>
      <c r="BM197" s="2">
        <v>22.3</v>
      </c>
      <c r="BN197" s="2">
        <v>21.48</v>
      </c>
      <c r="BO197" s="2">
        <v>25.92</v>
      </c>
      <c r="BP197" s="2">
        <v>25.94</v>
      </c>
      <c r="BQ197" s="2">
        <v>25.7</v>
      </c>
      <c r="BR197" s="2">
        <v>0.0</v>
      </c>
      <c r="BS197" s="2">
        <v>0.1</v>
      </c>
      <c r="BT197" s="2">
        <v>0.1</v>
      </c>
      <c r="BU197" s="2">
        <v>0.1</v>
      </c>
      <c r="BV197" s="2"/>
      <c r="BW197" s="2">
        <v>0.1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225.84</v>
      </c>
      <c r="CW197" s="2">
        <v>0.12</v>
      </c>
      <c r="CX197" s="2">
        <v>10.54</v>
      </c>
      <c r="CY197" s="2">
        <v>0.11</v>
      </c>
      <c r="CZ197" s="2">
        <v>49.98</v>
      </c>
      <c r="DA197" s="2">
        <v>0.38</v>
      </c>
      <c r="DB197" s="2">
        <v>225.74000000000001</v>
      </c>
      <c r="DC197" s="2">
        <v>0.0</v>
      </c>
      <c r="DD197" s="2">
        <v>0.0</v>
      </c>
      <c r="DE197" s="2">
        <v>0.04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6.19</v>
      </c>
      <c r="DU197" s="2">
        <v>18.039999999999999</v>
      </c>
      <c r="DV197" s="2">
        <v>82.76000000000001</v>
      </c>
      <c r="DW197" s="2">
        <v>911.0</v>
      </c>
      <c r="DX197" s="2">
        <v>78.88</v>
      </c>
    </row>
    <row r="198" spans="1:128">
      <c r="A198" t="s">
        <v>324</v>
      </c>
      <c r="B198" s="2">
        <v>1.0</v>
      </c>
      <c r="C198" s="2">
        <v>23.0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27.72</v>
      </c>
      <c r="AC198" s="2">
        <v>47.24</v>
      </c>
      <c r="AD198" s="2">
        <v>28.1</v>
      </c>
      <c r="AE198" s="2">
        <v>46.4</v>
      </c>
      <c r="AF198" s="2">
        <v>28.2</v>
      </c>
      <c r="AG198" s="2">
        <v>46.28</v>
      </c>
      <c r="AH198" s="2">
        <v>1.0</v>
      </c>
      <c r="AI198" s="2">
        <v>0.4</v>
      </c>
      <c r="AJ198" s="2"/>
      <c r="AK198" s="2"/>
      <c r="AL198" s="2"/>
      <c r="AM198" s="2"/>
      <c r="AN198" s="2"/>
      <c r="AO198" s="2"/>
      <c r="AP198" s="2"/>
      <c r="AQ198" s="2">
        <v>0.2</v>
      </c>
      <c r="AR198" s="2">
        <v>0.2</v>
      </c>
      <c r="AS198" s="2">
        <v>0.2</v>
      </c>
      <c r="AT198" s="2">
        <v>0.1</v>
      </c>
      <c r="AU198" s="2">
        <v>0.3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27.82</v>
      </c>
      <c r="BD198" s="2">
        <v>47.42</v>
      </c>
      <c r="BE198" s="2">
        <v>28.2</v>
      </c>
      <c r="BF198" s="2">
        <v>46.4</v>
      </c>
      <c r="BG198" s="2">
        <v>28.12</v>
      </c>
      <c r="BH198" s="2">
        <v>47.0</v>
      </c>
      <c r="BI198" s="2">
        <v>1.0</v>
      </c>
      <c r="BJ198" s="2">
        <v>1.0</v>
      </c>
      <c r="BK198" s="2">
        <v>22.4</v>
      </c>
      <c r="BL198" s="2">
        <v>21.7</v>
      </c>
      <c r="BM198" s="2">
        <v>22.26</v>
      </c>
      <c r="BN198" s="2">
        <v>21.44</v>
      </c>
      <c r="BO198" s="2">
        <v>25.92</v>
      </c>
      <c r="BP198" s="2">
        <v>25.94</v>
      </c>
      <c r="BQ198" s="2">
        <v>25.66</v>
      </c>
      <c r="BR198" s="2">
        <v>0.0</v>
      </c>
      <c r="BS198" s="2">
        <v>0.1</v>
      </c>
      <c r="BT198" s="2">
        <v>0.1</v>
      </c>
      <c r="BU198" s="2">
        <v>0.1</v>
      </c>
      <c r="BV198" s="2">
        <v>0.1</v>
      </c>
      <c r="BW198" s="2">
        <v>0.1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10.44</v>
      </c>
      <c r="CY198" s="2">
        <v>0.11</v>
      </c>
      <c r="CZ198" s="2">
        <v>49.96</v>
      </c>
      <c r="DA198" s="2">
        <v>0.38</v>
      </c>
      <c r="DB198" s="2">
        <v>225.47999999999999</v>
      </c>
      <c r="DC198" s="2">
        <v>0.0</v>
      </c>
      <c r="DD198" s="2">
        <v>0.0</v>
      </c>
      <c r="DE198" s="2">
        <v>0.04</v>
      </c>
      <c r="DF198" s="2">
        <v>49.98</v>
      </c>
      <c r="DG198" s="2">
        <v>0.0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6.19</v>
      </c>
      <c r="DU198" s="2">
        <v>18.02</v>
      </c>
      <c r="DV198" s="2">
        <v>82.98</v>
      </c>
      <c r="DW198" s="2">
        <v>910.20000000000005</v>
      </c>
      <c r="DX198" s="2">
        <v>66.72</v>
      </c>
    </row>
    <row r="199" spans="1:128">
      <c r="A199" t="s">
        <v>325</v>
      </c>
      <c r="B199" s="2">
        <v>1.0</v>
      </c>
      <c r="C199" s="2">
        <v>23.0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27.72</v>
      </c>
      <c r="AC199" s="2">
        <v>47.28</v>
      </c>
      <c r="AD199" s="2">
        <v>28.1</v>
      </c>
      <c r="AE199" s="2">
        <v>46.46</v>
      </c>
      <c r="AF199" s="2">
        <v>28.2</v>
      </c>
      <c r="AG199" s="2">
        <v>46.28</v>
      </c>
      <c r="AH199" s="2">
        <v>1.0</v>
      </c>
      <c r="AI199" s="2">
        <v>0.2</v>
      </c>
      <c r="AJ199" s="2"/>
      <c r="AK199" s="2"/>
      <c r="AL199" s="2"/>
      <c r="AM199" s="2"/>
      <c r="AN199" s="2"/>
      <c r="AO199" s="2"/>
      <c r="AP199" s="2"/>
      <c r="AQ199" s="2">
        <v>0.2</v>
      </c>
      <c r="AR199" s="2">
        <v>0.2</v>
      </c>
      <c r="AS199" s="2">
        <v>0.2</v>
      </c>
      <c r="AT199" s="2">
        <v>0.1</v>
      </c>
      <c r="AU199" s="2">
        <v>0.3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27.78</v>
      </c>
      <c r="BD199" s="2">
        <v>47.4</v>
      </c>
      <c r="BE199" s="2">
        <v>28.18</v>
      </c>
      <c r="BF199" s="2">
        <v>46.44</v>
      </c>
      <c r="BG199" s="2">
        <v>28.039999999999999</v>
      </c>
      <c r="BH199" s="2">
        <v>47.0</v>
      </c>
      <c r="BI199" s="2">
        <v>1.0</v>
      </c>
      <c r="BJ199" s="2">
        <v>1.0</v>
      </c>
      <c r="BK199" s="2">
        <v>22.4</v>
      </c>
      <c r="BL199" s="2">
        <v>21.68</v>
      </c>
      <c r="BM199" s="2">
        <v>22.3</v>
      </c>
      <c r="BN199" s="2">
        <v>21.4</v>
      </c>
      <c r="BO199" s="2">
        <v>25.9</v>
      </c>
      <c r="BP199" s="2">
        <v>25.94</v>
      </c>
      <c r="BQ199" s="2">
        <v>25.62</v>
      </c>
      <c r="BR199" s="2">
        <v>0.0</v>
      </c>
      <c r="BS199" s="2">
        <v>0.1</v>
      </c>
      <c r="BT199" s="2">
        <v>0.12</v>
      </c>
      <c r="BU199" s="2">
        <v>0.1</v>
      </c>
      <c r="BV199" s="2">
        <v>0.1</v>
      </c>
      <c r="BW199" s="2">
        <v>0.1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225.22</v>
      </c>
      <c r="CW199" s="2">
        <v>0.12</v>
      </c>
      <c r="CX199" s="2">
        <v>10.66</v>
      </c>
      <c r="CY199" s="2">
        <v>0.11</v>
      </c>
      <c r="CZ199" s="2">
        <v>49.94</v>
      </c>
      <c r="DA199" s="2">
        <v>0.38</v>
      </c>
      <c r="DB199" s="2">
        <v>225.099999999999994</v>
      </c>
      <c r="DC199" s="2">
        <v>0.0</v>
      </c>
      <c r="DD199" s="2">
        <v>0.0</v>
      </c>
      <c r="DE199" s="2">
        <v>0.04</v>
      </c>
      <c r="DF199" s="2">
        <v>49.98</v>
      </c>
      <c r="DG199" s="2">
        <v>0.0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6.51</v>
      </c>
      <c r="DU199" s="2">
        <v>18.02</v>
      </c>
      <c r="DV199" s="2">
        <v>83.14</v>
      </c>
      <c r="DW199" s="2">
        <v>910.0</v>
      </c>
      <c r="DX199" s="2">
        <v>76.16</v>
      </c>
    </row>
    <row r="200" spans="1:128">
      <c r="A200" t="s">
        <v>326</v>
      </c>
      <c r="B200" s="2">
        <v>1.0</v>
      </c>
      <c r="C200" s="2">
        <v>23.0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27.74</v>
      </c>
      <c r="AC200" s="2">
        <v>47.3</v>
      </c>
      <c r="AD200" s="2">
        <v>28.039999999999999</v>
      </c>
      <c r="AE200" s="2">
        <v>46.44</v>
      </c>
      <c r="AF200" s="2">
        <v>28.22</v>
      </c>
      <c r="AG200" s="2">
        <v>46.32</v>
      </c>
      <c r="AH200" s="2">
        <v>1.0</v>
      </c>
      <c r="AI200" s="2">
        <v>0.6</v>
      </c>
      <c r="AJ200" s="2"/>
      <c r="AK200" s="2"/>
      <c r="AL200" s="2"/>
      <c r="AM200" s="2"/>
      <c r="AN200" s="2"/>
      <c r="AO200" s="2"/>
      <c r="AP200" s="2"/>
      <c r="AQ200" s="2">
        <v>0.2</v>
      </c>
      <c r="AR200" s="2">
        <v>0.2</v>
      </c>
      <c r="AS200" s="2">
        <v>0.2</v>
      </c>
      <c r="AT200" s="2">
        <v>0.1</v>
      </c>
      <c r="AU200" s="2">
        <v>0.3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27.8</v>
      </c>
      <c r="BD200" s="2">
        <v>47.46</v>
      </c>
      <c r="BE200" s="2">
        <v>28.18</v>
      </c>
      <c r="BF200" s="2">
        <v>46.52</v>
      </c>
      <c r="BG200" s="2">
        <v>28.02</v>
      </c>
      <c r="BH200" s="2">
        <v>47.020000000000003</v>
      </c>
      <c r="BI200" s="2">
        <v>1.0</v>
      </c>
      <c r="BJ200" s="2">
        <v>1.0</v>
      </c>
      <c r="BK200" s="2">
        <v>22.42</v>
      </c>
      <c r="BL200" s="2">
        <v>21.66</v>
      </c>
      <c r="BM200" s="2">
        <v>22.24</v>
      </c>
      <c r="BN200" s="2">
        <v>21.42</v>
      </c>
      <c r="BO200" s="2">
        <v>25.92</v>
      </c>
      <c r="BP200" s="2">
        <v>25.94</v>
      </c>
      <c r="BQ200" s="2">
        <v>25.6</v>
      </c>
      <c r="BR200" s="2">
        <v>0.0</v>
      </c>
      <c r="BS200" s="2">
        <v>0.12</v>
      </c>
      <c r="BT200" s="2">
        <v>0.18</v>
      </c>
      <c r="BU200" s="2">
        <v>0.1</v>
      </c>
      <c r="BV200" s="2">
        <v>0.1</v>
      </c>
      <c r="BW200" s="2">
        <v>0.1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224.94</v>
      </c>
      <c r="CW200" s="2">
        <v>0.12</v>
      </c>
      <c r="CX200" s="2">
        <v>10.56</v>
      </c>
      <c r="CY200" s="2">
        <v>0.12</v>
      </c>
      <c r="CZ200" s="2">
        <v>50.0</v>
      </c>
      <c r="DA200" s="2">
        <v>0.38</v>
      </c>
      <c r="DB200" s="2">
        <v>224.81999999999999</v>
      </c>
      <c r="DC200" s="2">
        <v>0.0</v>
      </c>
      <c r="DD200" s="2">
        <v>0.0</v>
      </c>
      <c r="DE200" s="2">
        <v>0.04</v>
      </c>
      <c r="DF200" s="2">
        <v>49.98</v>
      </c>
      <c r="DG200" s="2">
        <v>0.0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7.62</v>
      </c>
      <c r="DU200" s="2">
        <v>17.98</v>
      </c>
      <c r="DV200" s="2">
        <v>83.079999999999998</v>
      </c>
      <c r="DW200" s="2">
        <v>910.79999999999995</v>
      </c>
      <c r="DX200" s="2">
        <v>73.81999999999999</v>
      </c>
    </row>
    <row r="201" spans="1:128">
      <c r="A201" t="s">
        <v>327</v>
      </c>
      <c r="B201" s="2">
        <v>1.0</v>
      </c>
      <c r="C201" s="2">
        <v>23.0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27.64</v>
      </c>
      <c r="AC201" s="2">
        <v>47.28</v>
      </c>
      <c r="AD201" s="2">
        <v>28.1</v>
      </c>
      <c r="AE201" s="2">
        <v>46.48</v>
      </c>
      <c r="AF201" s="2">
        <v>28.18</v>
      </c>
      <c r="AG201" s="2">
        <v>46.4</v>
      </c>
      <c r="AH201" s="2">
        <v>1.0</v>
      </c>
      <c r="AI201" s="2">
        <v>0.8</v>
      </c>
      <c r="AJ201" s="2"/>
      <c r="AK201" s="2"/>
      <c r="AL201" s="2"/>
      <c r="AM201" s="2"/>
      <c r="AN201" s="2"/>
      <c r="AO201" s="2"/>
      <c r="AP201" s="2"/>
      <c r="AQ201" s="2">
        <v>0.2</v>
      </c>
      <c r="AR201" s="2">
        <v>0.2</v>
      </c>
      <c r="AS201" s="2">
        <v>0.2</v>
      </c>
      <c r="AT201" s="2">
        <v>0.1</v>
      </c>
      <c r="AU201" s="2">
        <v>0.32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27.82</v>
      </c>
      <c r="BD201" s="2">
        <v>47.44</v>
      </c>
      <c r="BE201" s="2">
        <v>28.2</v>
      </c>
      <c r="BF201" s="2">
        <v>46.52</v>
      </c>
      <c r="BG201" s="2">
        <v>28.039999999999999</v>
      </c>
      <c r="BH201" s="2">
        <v>47.060000000000002</v>
      </c>
      <c r="BI201" s="2">
        <v>1.0</v>
      </c>
      <c r="BJ201" s="2">
        <v>1.0</v>
      </c>
      <c r="BK201" s="2">
        <v>22.42</v>
      </c>
      <c r="BL201" s="2">
        <v>21.62</v>
      </c>
      <c r="BM201" s="2">
        <v>22.28</v>
      </c>
      <c r="BN201" s="2">
        <v>21.4</v>
      </c>
      <c r="BO201" s="2">
        <v>25.96</v>
      </c>
      <c r="BP201" s="2">
        <v>25.88</v>
      </c>
      <c r="BQ201" s="2">
        <v>25.6</v>
      </c>
      <c r="BR201" s="2">
        <v>0.02</v>
      </c>
      <c r="BS201" s="2">
        <v>0.2</v>
      </c>
      <c r="BT201" s="2">
        <v>0.2</v>
      </c>
      <c r="BU201" s="2">
        <v>0.1</v>
      </c>
      <c r="BV201" s="2"/>
      <c r="BW201" s="2">
        <v>0.1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224.69999999999999</v>
      </c>
      <c r="CW201" s="2">
        <v>0.12</v>
      </c>
      <c r="CX201" s="2">
        <v>10.36</v>
      </c>
      <c r="CY201" s="2">
        <v>0.12</v>
      </c>
      <c r="CZ201" s="2">
        <v>49.98</v>
      </c>
      <c r="DA201" s="2">
        <v>0.38</v>
      </c>
      <c r="DB201" s="2">
        <v>224.56</v>
      </c>
      <c r="DC201" s="2">
        <v>0.0</v>
      </c>
      <c r="DD201" s="2">
        <v>0.0</v>
      </c>
      <c r="DE201" s="2">
        <v>0.04</v>
      </c>
      <c r="DF201" s="2">
        <v>49.98</v>
      </c>
      <c r="DG201" s="2">
        <v>0.0</v>
      </c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7.37</v>
      </c>
      <c r="DU201" s="2">
        <v>17.9</v>
      </c>
      <c r="DV201" s="2">
        <v>83.42</v>
      </c>
      <c r="DW201" s="2">
        <v>911.0</v>
      </c>
      <c r="DX201" s="2">
        <v>73.36</v>
      </c>
    </row>
    <row r="202" spans="1:128">
      <c r="A202" t="s">
        <v>328</v>
      </c>
      <c r="B202" s="2">
        <v>1.0</v>
      </c>
      <c r="C202" s="2">
        <v>23.0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27.7</v>
      </c>
      <c r="AC202" s="2">
        <v>47.32</v>
      </c>
      <c r="AD202" s="2">
        <v>28.039999999999999</v>
      </c>
      <c r="AE202" s="2">
        <v>46.48</v>
      </c>
      <c r="AF202" s="2">
        <v>28.18</v>
      </c>
      <c r="AG202" s="2">
        <v>46.34</v>
      </c>
      <c r="AH202" s="2">
        <v>1.0</v>
      </c>
      <c r="AI202" s="2">
        <v>0.4</v>
      </c>
      <c r="AJ202" s="2"/>
      <c r="AK202" s="2"/>
      <c r="AL202" s="2"/>
      <c r="AM202" s="2"/>
      <c r="AN202" s="2"/>
      <c r="AO202" s="2"/>
      <c r="AP202" s="2"/>
      <c r="AQ202" s="2">
        <v>0.2</v>
      </c>
      <c r="AR202" s="2">
        <v>0.22</v>
      </c>
      <c r="AS202" s="2">
        <v>0.26</v>
      </c>
      <c r="AT202" s="2">
        <v>0.14</v>
      </c>
      <c r="AU202" s="2">
        <v>0.44</v>
      </c>
      <c r="AV202" s="2">
        <v>0.36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27.8</v>
      </c>
      <c r="BD202" s="2">
        <v>47.54</v>
      </c>
      <c r="BE202" s="2">
        <v>28.14</v>
      </c>
      <c r="BF202" s="2">
        <v>46.58</v>
      </c>
      <c r="BG202" s="2">
        <v>28.059999999999999</v>
      </c>
      <c r="BH202" s="2">
        <v>47.12</v>
      </c>
      <c r="BI202" s="2">
        <v>1.0</v>
      </c>
      <c r="BJ202" s="2">
        <v>1.0</v>
      </c>
      <c r="BK202" s="2">
        <v>22.34</v>
      </c>
      <c r="BL202" s="2">
        <v>21.6</v>
      </c>
      <c r="BM202" s="2">
        <v>22.24</v>
      </c>
      <c r="BN202" s="2">
        <v>21.4</v>
      </c>
      <c r="BO202" s="2">
        <v>25.88</v>
      </c>
      <c r="BP202" s="2">
        <v>25.9</v>
      </c>
      <c r="BQ202" s="2">
        <v>25.6</v>
      </c>
      <c r="BR202" s="2">
        <v>0.1</v>
      </c>
      <c r="BS202" s="2">
        <v>0.3</v>
      </c>
      <c r="BT202" s="2">
        <v>0.2</v>
      </c>
      <c r="BU202" s="2">
        <v>0.1</v>
      </c>
      <c r="BV202" s="2">
        <v>0.2</v>
      </c>
      <c r="BW202" s="2">
        <v>0.12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224.36000000000001</v>
      </c>
      <c r="CW202" s="2">
        <v>0.12</v>
      </c>
      <c r="CX202" s="2">
        <v>10.42</v>
      </c>
      <c r="CY202" s="2">
        <v>0.12</v>
      </c>
      <c r="CZ202" s="2">
        <v>50.0</v>
      </c>
      <c r="DA202" s="2">
        <v>0.38</v>
      </c>
      <c r="DB202" s="2">
        <v>224.19999999999999</v>
      </c>
      <c r="DC202" s="2">
        <v>0.0</v>
      </c>
      <c r="DD202" s="2">
        <v>0.0</v>
      </c>
      <c r="DE202" s="2">
        <v>0.04</v>
      </c>
      <c r="DF202" s="2">
        <v>49.98</v>
      </c>
      <c r="DG202" s="2">
        <v>0.0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6.53</v>
      </c>
      <c r="DU202" s="2">
        <v>17.92</v>
      </c>
      <c r="DV202" s="2">
        <v>83.34</v>
      </c>
      <c r="DW202" s="2">
        <v>911.0</v>
      </c>
      <c r="DX202" s="2">
        <v>75.64</v>
      </c>
    </row>
    <row r="203" spans="1:128">
      <c r="A203" t="s">
        <v>329</v>
      </c>
      <c r="B203" s="2">
        <v>1.0</v>
      </c>
      <c r="C203" s="2">
        <v>23.0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27.68</v>
      </c>
      <c r="AC203" s="2">
        <v>47.36</v>
      </c>
      <c r="AD203" s="2">
        <v>28.02</v>
      </c>
      <c r="AE203" s="2">
        <v>46.58</v>
      </c>
      <c r="AF203" s="2">
        <v>28.22</v>
      </c>
      <c r="AG203" s="2">
        <v>46.4</v>
      </c>
      <c r="AH203" s="2">
        <v>0.8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0.3</v>
      </c>
      <c r="AR203" s="2">
        <v>0.38</v>
      </c>
      <c r="AS203" s="2">
        <v>0.4</v>
      </c>
      <c r="AT203" s="2">
        <v>0.24</v>
      </c>
      <c r="AU203" s="2">
        <v>0.94</v>
      </c>
      <c r="AV203" s="2">
        <v>0.64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27.72</v>
      </c>
      <c r="BD203" s="2">
        <v>47.54</v>
      </c>
      <c r="BE203" s="2">
        <v>28.12</v>
      </c>
      <c r="BF203" s="2">
        <v>46.58</v>
      </c>
      <c r="BG203" s="2">
        <v>27.98</v>
      </c>
      <c r="BH203" s="2">
        <v>47.14</v>
      </c>
      <c r="BI203" s="2">
        <v>1.0</v>
      </c>
      <c r="BJ203" s="2">
        <v>1.0</v>
      </c>
      <c r="BK203" s="2">
        <v>22.32</v>
      </c>
      <c r="BL203" s="2">
        <v>21.6</v>
      </c>
      <c r="BM203" s="2">
        <v>22.16</v>
      </c>
      <c r="BN203" s="2">
        <v>21.36</v>
      </c>
      <c r="BO203" s="2">
        <v>25.9</v>
      </c>
      <c r="BP203" s="2">
        <v>25.84</v>
      </c>
      <c r="BQ203" s="2">
        <v>25.6</v>
      </c>
      <c r="BR203" s="2">
        <v>0.18</v>
      </c>
      <c r="BS203" s="2">
        <v>0.84</v>
      </c>
      <c r="BT203" s="2">
        <v>0.36</v>
      </c>
      <c r="BU203" s="2">
        <v>0.16</v>
      </c>
      <c r="BV203" s="2">
        <v>0.57</v>
      </c>
      <c r="BW203" s="2">
        <v>0.28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224.31999999999999</v>
      </c>
      <c r="CW203" s="2">
        <v>0.12</v>
      </c>
      <c r="CX203" s="2">
        <v>10.52</v>
      </c>
      <c r="CY203" s="2">
        <v>0.12</v>
      </c>
      <c r="CZ203" s="2">
        <v>50.0</v>
      </c>
      <c r="DA203" s="2">
        <v>0.38</v>
      </c>
      <c r="DB203" s="2">
        <v>224.16</v>
      </c>
      <c r="DC203" s="2">
        <v>0.0</v>
      </c>
      <c r="DD203" s="2">
        <v>0.0</v>
      </c>
      <c r="DE203" s="2">
        <v>0.04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4.09</v>
      </c>
      <c r="DU203" s="2">
        <v>17.94</v>
      </c>
      <c r="DV203" s="2">
        <v>83.2</v>
      </c>
      <c r="DW203" s="2">
        <v>911.0</v>
      </c>
      <c r="DX203" s="2">
        <v>62.079999999999998</v>
      </c>
    </row>
    <row r="204" spans="1:128">
      <c r="A204" t="s">
        <v>330</v>
      </c>
      <c r="B204" s="2">
        <v>1.0</v>
      </c>
      <c r="C204" s="2">
        <v>23.0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27.64</v>
      </c>
      <c r="AC204" s="2">
        <v>47.32</v>
      </c>
      <c r="AD204" s="2">
        <v>28.0</v>
      </c>
      <c r="AE204" s="2">
        <v>46.52</v>
      </c>
      <c r="AF204" s="2">
        <v>28.14</v>
      </c>
      <c r="AG204" s="2">
        <v>46.34</v>
      </c>
      <c r="AH204" s="2">
        <v>1.0</v>
      </c>
      <c r="AI204" s="2">
        <v>0.6</v>
      </c>
      <c r="AJ204" s="2"/>
      <c r="AK204" s="2"/>
      <c r="AL204" s="2"/>
      <c r="AM204" s="2"/>
      <c r="AN204" s="2"/>
      <c r="AO204" s="2"/>
      <c r="AP204" s="2"/>
      <c r="AQ204" s="2">
        <v>0.62</v>
      </c>
      <c r="AR204" s="2">
        <v>0.9</v>
      </c>
      <c r="AS204" s="2">
        <v>1.02</v>
      </c>
      <c r="AT204" s="2">
        <v>0.56</v>
      </c>
      <c r="AU204" s="2">
        <v>2.88</v>
      </c>
      <c r="AV204" s="2">
        <v>1.76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27.72</v>
      </c>
      <c r="BD204" s="2">
        <v>47.64</v>
      </c>
      <c r="BE204" s="2">
        <v>28.079999999999998</v>
      </c>
      <c r="BF204" s="2">
        <v>46.62</v>
      </c>
      <c r="BG204" s="2">
        <v>27.98</v>
      </c>
      <c r="BH204" s="2">
        <v>47.22</v>
      </c>
      <c r="BI204" s="2">
        <v>1.0</v>
      </c>
      <c r="BJ204" s="2">
        <v>1.0</v>
      </c>
      <c r="BK204" s="2">
        <v>22.26</v>
      </c>
      <c r="BL204" s="2">
        <v>21.58</v>
      </c>
      <c r="BM204" s="2">
        <v>22.18</v>
      </c>
      <c r="BN204" s="2">
        <v>21.34</v>
      </c>
      <c r="BO204" s="2">
        <v>25.86</v>
      </c>
      <c r="BP204" s="2">
        <v>25.86</v>
      </c>
      <c r="BQ204" s="2">
        <v>25.56</v>
      </c>
      <c r="BR204" s="2">
        <v>0.56</v>
      </c>
      <c r="BS204" s="2">
        <v>2.94</v>
      </c>
      <c r="BT204" s="2">
        <v>0.98</v>
      </c>
      <c r="BU204" s="2">
        <v>0.52</v>
      </c>
      <c r="BV204" s="2">
        <v>3.2</v>
      </c>
      <c r="BW204" s="2">
        <v>0.94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224.25999999999999</v>
      </c>
      <c r="CW204" s="2">
        <v>0.12</v>
      </c>
      <c r="CX204" s="2">
        <v>10.48</v>
      </c>
      <c r="CY204" s="2">
        <v>0.12</v>
      </c>
      <c r="CZ204" s="2">
        <v>50.0</v>
      </c>
      <c r="DA204" s="2">
        <v>0.39</v>
      </c>
      <c r="DB204" s="2">
        <v>224.13999999999999</v>
      </c>
      <c r="DC204" s="2">
        <v>0.0</v>
      </c>
      <c r="DD204" s="2">
        <v>0.0</v>
      </c>
      <c r="DE204" s="2">
        <v>0.04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>
        <v>4.85</v>
      </c>
      <c r="DU204" s="2">
        <v>17.98</v>
      </c>
      <c r="DV204" s="2">
        <v>82.7</v>
      </c>
      <c r="DW204" s="2">
        <v>911.0</v>
      </c>
      <c r="DX204" s="2">
        <v>69.44</v>
      </c>
    </row>
    <row r="205" spans="1:128">
      <c r="A205" t="s">
        <v>331</v>
      </c>
      <c r="B205" s="2">
        <v>1.0</v>
      </c>
      <c r="C205" s="2">
        <v>23.0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27.66</v>
      </c>
      <c r="AC205" s="2">
        <v>47.5</v>
      </c>
      <c r="AD205" s="2">
        <v>28.02</v>
      </c>
      <c r="AE205" s="2">
        <v>46.62</v>
      </c>
      <c r="AF205" s="2">
        <v>28.18</v>
      </c>
      <c r="AG205" s="2">
        <v>46.4</v>
      </c>
      <c r="AH205" s="2">
        <v>1.0</v>
      </c>
      <c r="AI205" s="2">
        <v>0.4</v>
      </c>
      <c r="AJ205" s="2"/>
      <c r="AK205" s="2"/>
      <c r="AL205" s="2"/>
      <c r="AM205" s="2"/>
      <c r="AN205" s="2"/>
      <c r="AO205" s="2"/>
      <c r="AP205" s="2"/>
      <c r="AQ205" s="2">
        <v>1.9</v>
      </c>
      <c r="AR205" s="2">
        <v>3.06</v>
      </c>
      <c r="AS205" s="2">
        <v>3.32</v>
      </c>
      <c r="AT205" s="2">
        <v>1.78</v>
      </c>
      <c r="AU205" s="2">
        <v>10.039999999999999</v>
      </c>
      <c r="AV205" s="2">
        <v>6.16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27.68</v>
      </c>
      <c r="BD205" s="2">
        <v>47.66</v>
      </c>
      <c r="BE205" s="2">
        <v>28.14</v>
      </c>
      <c r="BF205" s="2">
        <v>46.62</v>
      </c>
      <c r="BG205" s="2">
        <v>27.98</v>
      </c>
      <c r="BH205" s="2">
        <v>47.26</v>
      </c>
      <c r="BI205" s="2">
        <v>1.0</v>
      </c>
      <c r="BJ205" s="2">
        <v>1.0</v>
      </c>
      <c r="BK205" s="2">
        <v>22.3</v>
      </c>
      <c r="BL205" s="2">
        <v>21.52</v>
      </c>
      <c r="BM205" s="2">
        <v>22.18</v>
      </c>
      <c r="BN205" s="2">
        <v>21.32</v>
      </c>
      <c r="BO205" s="2">
        <v>25.88</v>
      </c>
      <c r="BP205" s="2">
        <v>25.86</v>
      </c>
      <c r="BQ205" s="2">
        <v>25.56</v>
      </c>
      <c r="BR205" s="2">
        <v>2.1</v>
      </c>
      <c r="BS205" s="2">
        <v>10.5</v>
      </c>
      <c r="BT205" s="2">
        <v>3.34</v>
      </c>
      <c r="BU205" s="2">
        <v>1.88</v>
      </c>
      <c r="BV205" s="2">
        <v>7.15</v>
      </c>
      <c r="BW205" s="2">
        <v>3.36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224.16</v>
      </c>
      <c r="CW205" s="2">
        <v>0.12</v>
      </c>
      <c r="CX205" s="2">
        <v>10.46</v>
      </c>
      <c r="CY205" s="2">
        <v>0.12</v>
      </c>
      <c r="CZ205" s="2">
        <v>50.0</v>
      </c>
      <c r="DA205" s="2">
        <v>0.39</v>
      </c>
      <c r="DB205" s="2">
        <v>224.080000000000013</v>
      </c>
      <c r="DC205" s="2">
        <v>0.0</v>
      </c>
      <c r="DD205" s="2">
        <v>0.0</v>
      </c>
      <c r="DE205" s="2">
        <v>0.04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5.19</v>
      </c>
      <c r="DU205" s="2">
        <v>18.0</v>
      </c>
      <c r="DV205" s="2">
        <v>82.23999999999999</v>
      </c>
      <c r="DW205" s="2">
        <v>911.0</v>
      </c>
      <c r="DX205" s="2">
        <v>63.28</v>
      </c>
    </row>
    <row r="206" spans="1:128">
      <c r="A206" t="s">
        <v>332</v>
      </c>
      <c r="B206" s="2">
        <v>1.0</v>
      </c>
      <c r="C206" s="2">
        <v>23.0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27.64</v>
      </c>
      <c r="AC206" s="2">
        <v>47.42</v>
      </c>
      <c r="AD206" s="2">
        <v>28.0</v>
      </c>
      <c r="AE206" s="2">
        <v>46.6</v>
      </c>
      <c r="AF206" s="2">
        <v>28.16</v>
      </c>
      <c r="AG206" s="2">
        <v>46.44</v>
      </c>
      <c r="AH206" s="2">
        <v>1.0</v>
      </c>
      <c r="AI206" s="2">
        <v>0.6</v>
      </c>
      <c r="AJ206" s="2"/>
      <c r="AK206" s="2"/>
      <c r="AL206" s="2"/>
      <c r="AM206" s="2"/>
      <c r="AN206" s="2"/>
      <c r="AO206" s="2"/>
      <c r="AP206" s="2"/>
      <c r="AQ206" s="2">
        <v>5.24</v>
      </c>
      <c r="AR206" s="2">
        <v>8.42</v>
      </c>
      <c r="AS206" s="2">
        <v>8.92</v>
      </c>
      <c r="AT206" s="2">
        <v>4.76</v>
      </c>
      <c r="AU206" s="2">
        <v>27.079999999999998</v>
      </c>
      <c r="AV206" s="2">
        <v>17.54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27.74</v>
      </c>
      <c r="BD206" s="2">
        <v>47.72</v>
      </c>
      <c r="BE206" s="2">
        <v>28.14</v>
      </c>
      <c r="BF206" s="2">
        <v>46.62</v>
      </c>
      <c r="BG206" s="2">
        <v>28.0</v>
      </c>
      <c r="BH206" s="2">
        <v>47.28</v>
      </c>
      <c r="BI206" s="2">
        <v>1.0</v>
      </c>
      <c r="BJ206" s="2">
        <v>1.0</v>
      </c>
      <c r="BK206" s="2">
        <v>22.28</v>
      </c>
      <c r="BL206" s="2">
        <v>21.68</v>
      </c>
      <c r="BM206" s="2">
        <v>22.2</v>
      </c>
      <c r="BN206" s="2">
        <v>21.38</v>
      </c>
      <c r="BO206" s="2">
        <v>25.86</v>
      </c>
      <c r="BP206" s="2">
        <v>25.82</v>
      </c>
      <c r="BQ206" s="2">
        <v>25.58</v>
      </c>
      <c r="BR206" s="2">
        <v>5.84</v>
      </c>
      <c r="BS206" s="2">
        <v>28.5</v>
      </c>
      <c r="BT206" s="2">
        <v>9.28</v>
      </c>
      <c r="BU206" s="2">
        <v>5.18</v>
      </c>
      <c r="BV206" s="2">
        <v>32.1</v>
      </c>
      <c r="BW206" s="2">
        <v>9.62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223.96000000000001</v>
      </c>
      <c r="CW206" s="2">
        <v>0.12</v>
      </c>
      <c r="CX206" s="2">
        <v>10.36</v>
      </c>
      <c r="CY206" s="2">
        <v>0.12</v>
      </c>
      <c r="CZ206" s="2">
        <v>50.0</v>
      </c>
      <c r="DA206" s="2">
        <v>0.39</v>
      </c>
      <c r="DB206" s="2">
        <v>223.84</v>
      </c>
      <c r="DC206" s="2">
        <v>0.0</v>
      </c>
      <c r="DD206" s="2">
        <v>0.0</v>
      </c>
      <c r="DE206" s="2">
        <v>0.04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6.8</v>
      </c>
      <c r="DU206" s="2">
        <v>18.1</v>
      </c>
      <c r="DV206" s="2">
        <v>81.81999999999999</v>
      </c>
      <c r="DW206" s="2">
        <v>911.0</v>
      </c>
      <c r="DX206" s="2">
        <v>63.56</v>
      </c>
    </row>
    <row r="207" spans="1:128">
      <c r="A207" t="s">
        <v>333</v>
      </c>
      <c r="B207" s="2">
        <v>1.0</v>
      </c>
      <c r="C207" s="2">
        <v>23.0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27.66</v>
      </c>
      <c r="AC207" s="2">
        <v>47.48</v>
      </c>
      <c r="AD207" s="2">
        <v>28.0</v>
      </c>
      <c r="AE207" s="2">
        <v>46.62</v>
      </c>
      <c r="AF207" s="2">
        <v>28.16</v>
      </c>
      <c r="AG207" s="2">
        <v>46.44</v>
      </c>
      <c r="AH207" s="2">
        <v>1.0</v>
      </c>
      <c r="AI207" s="2">
        <v>0.8</v>
      </c>
      <c r="AJ207" s="2"/>
      <c r="AK207" s="2"/>
      <c r="AL207" s="2"/>
      <c r="AM207" s="2"/>
      <c r="AN207" s="2"/>
      <c r="AO207" s="2"/>
      <c r="AP207" s="2"/>
      <c r="AQ207" s="2">
        <v>11.4</v>
      </c>
      <c r="AR207" s="2">
        <v>18.36</v>
      </c>
      <c r="AS207" s="2">
        <v>19.36</v>
      </c>
      <c r="AT207" s="2">
        <v>10.28</v>
      </c>
      <c r="AU207" s="2">
        <v>57.8</v>
      </c>
      <c r="AV207" s="2">
        <v>38.66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27.66</v>
      </c>
      <c r="BD207" s="2">
        <v>47.68</v>
      </c>
      <c r="BE207" s="2">
        <v>28.14</v>
      </c>
      <c r="BF207" s="2">
        <v>46.7</v>
      </c>
      <c r="BG207" s="2">
        <v>27.96</v>
      </c>
      <c r="BH207" s="2">
        <v>47.3</v>
      </c>
      <c r="BI207" s="2">
        <v>1.0</v>
      </c>
      <c r="BJ207" s="2">
        <v>1.0</v>
      </c>
      <c r="BK207" s="2">
        <v>22.34</v>
      </c>
      <c r="BL207" s="2">
        <v>21.64</v>
      </c>
      <c r="BM207" s="2">
        <v>22.24</v>
      </c>
      <c r="BN207" s="2">
        <v>21.4</v>
      </c>
      <c r="BO207" s="2">
        <v>25.84</v>
      </c>
      <c r="BP207" s="2">
        <v>25.8</v>
      </c>
      <c r="BQ207" s="2">
        <v>25.6</v>
      </c>
      <c r="BR207" s="2">
        <v>12.8</v>
      </c>
      <c r="BS207" s="2">
        <v>61.5</v>
      </c>
      <c r="BT207" s="2">
        <v>20.62</v>
      </c>
      <c r="BU207" s="2">
        <v>11.64</v>
      </c>
      <c r="BV207" s="2">
        <v>49.2</v>
      </c>
      <c r="BW207" s="2">
        <v>21.66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224.34</v>
      </c>
      <c r="CW207" s="2">
        <v>0.12</v>
      </c>
      <c r="CX207" s="2">
        <v>10.42</v>
      </c>
      <c r="CY207" s="2">
        <v>0.12</v>
      </c>
      <c r="CZ207" s="2">
        <v>50.0</v>
      </c>
      <c r="DA207" s="2">
        <v>0.39</v>
      </c>
      <c r="DB207" s="2">
        <v>224.24000000000001</v>
      </c>
      <c r="DC207" s="2">
        <v>0.0</v>
      </c>
      <c r="DD207" s="2">
        <v>0.0</v>
      </c>
      <c r="DE207" s="2">
        <v>0.04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8.11</v>
      </c>
      <c r="DU207" s="2">
        <v>18.16</v>
      </c>
      <c r="DV207" s="2">
        <v>81.48</v>
      </c>
      <c r="DW207" s="2">
        <v>911.0</v>
      </c>
      <c r="DX207" s="2">
        <v>71.44</v>
      </c>
    </row>
    <row r="208" spans="1:128">
      <c r="A208" t="s">
        <v>334</v>
      </c>
      <c r="B208" s="2">
        <v>1.0</v>
      </c>
      <c r="C208" s="2">
        <v>23.0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27.62</v>
      </c>
      <c r="AC208" s="2">
        <v>47.46</v>
      </c>
      <c r="AD208" s="2">
        <v>27.94</v>
      </c>
      <c r="AE208" s="2">
        <v>46.68</v>
      </c>
      <c r="AF208" s="2">
        <v>28.16</v>
      </c>
      <c r="AG208" s="2">
        <v>46.5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21.16</v>
      </c>
      <c r="AR208" s="2">
        <v>34.079999999999998</v>
      </c>
      <c r="AS208" s="2">
        <v>35.86</v>
      </c>
      <c r="AT208" s="2">
        <v>19.02</v>
      </c>
      <c r="AU208" s="2">
        <v>106.7</v>
      </c>
      <c r="AV208" s="2">
        <v>71.78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27.7</v>
      </c>
      <c r="BD208" s="2">
        <v>47.7</v>
      </c>
      <c r="BE208" s="2">
        <v>28.12</v>
      </c>
      <c r="BF208" s="2">
        <v>46.76</v>
      </c>
      <c r="BG208" s="2">
        <v>27.96</v>
      </c>
      <c r="BH208" s="2">
        <v>47.3</v>
      </c>
      <c r="BI208" s="2">
        <v>1.0</v>
      </c>
      <c r="BJ208" s="2">
        <v>1.0</v>
      </c>
      <c r="BK208" s="2">
        <v>22.38</v>
      </c>
      <c r="BL208" s="2">
        <v>21.68</v>
      </c>
      <c r="BM208" s="2">
        <v>22.3</v>
      </c>
      <c r="BN208" s="2">
        <v>21.42</v>
      </c>
      <c r="BO208" s="2">
        <v>25.84</v>
      </c>
      <c r="BP208" s="2">
        <v>25.82</v>
      </c>
      <c r="BQ208" s="2">
        <v>25.56</v>
      </c>
      <c r="BR208" s="2">
        <v>23.94</v>
      </c>
      <c r="BS208" s="2">
        <v>113.8</v>
      </c>
      <c r="BT208" s="2">
        <v>38.68</v>
      </c>
      <c r="BU208" s="2">
        <v>22.1</v>
      </c>
      <c r="BV208" s="2">
        <v>117.59999999999999</v>
      </c>
      <c r="BW208" s="2">
        <v>40.76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224.31999999999999</v>
      </c>
      <c r="CW208" s="2">
        <v>0.12</v>
      </c>
      <c r="CX208" s="2">
        <v>10.3</v>
      </c>
      <c r="CY208" s="2">
        <v>0.12</v>
      </c>
      <c r="CZ208" s="2">
        <v>50.0</v>
      </c>
      <c r="DA208" s="2">
        <v>0.39</v>
      </c>
      <c r="DB208" s="2">
        <v>224.18000000000001</v>
      </c>
      <c r="DC208" s="2">
        <v>0.0</v>
      </c>
      <c r="DD208" s="2">
        <v>0.0</v>
      </c>
      <c r="DE208" s="2">
        <v>0.04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4.74</v>
      </c>
      <c r="DU208" s="2">
        <v>18.18</v>
      </c>
      <c r="DV208" s="2">
        <v>81.34</v>
      </c>
      <c r="DW208" s="2">
        <v>911.0</v>
      </c>
      <c r="DX208" s="2">
        <v>63.74</v>
      </c>
    </row>
    <row r="209" spans="1:128">
      <c r="A209" t="s">
        <v>335</v>
      </c>
      <c r="B209" s="2">
        <v>1.0</v>
      </c>
      <c r="C209" s="2">
        <v>23.0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27.68</v>
      </c>
      <c r="AC209" s="2">
        <v>47.46</v>
      </c>
      <c r="AD209" s="2">
        <v>27.98</v>
      </c>
      <c r="AE209" s="2">
        <v>46.68</v>
      </c>
      <c r="AF209" s="2">
        <v>28.18</v>
      </c>
      <c r="AG209" s="2">
        <v>46.46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34.32</v>
      </c>
      <c r="AR209" s="2">
        <v>55.36</v>
      </c>
      <c r="AS209" s="2">
        <v>58.66</v>
      </c>
      <c r="AT209" s="2">
        <v>31.18</v>
      </c>
      <c r="AU209" s="2">
        <v>173.74000000000001</v>
      </c>
      <c r="AV209" s="2">
        <v>115.18000000000001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27.76</v>
      </c>
      <c r="BD209" s="2">
        <v>47.68</v>
      </c>
      <c r="BE209" s="2">
        <v>28.16</v>
      </c>
      <c r="BF209" s="2">
        <v>46.76</v>
      </c>
      <c r="BG209" s="2">
        <v>27.92</v>
      </c>
      <c r="BH209" s="2">
        <v>47.28</v>
      </c>
      <c r="BI209" s="2">
        <v>1.0</v>
      </c>
      <c r="BJ209" s="2">
        <v>1.0</v>
      </c>
      <c r="BK209" s="2">
        <v>22.38</v>
      </c>
      <c r="BL209" s="2">
        <v>21.76</v>
      </c>
      <c r="BM209" s="2">
        <v>22.26</v>
      </c>
      <c r="BN209" s="2">
        <v>21.44</v>
      </c>
      <c r="BO209" s="2">
        <v>25.84</v>
      </c>
      <c r="BP209" s="2">
        <v>25.78</v>
      </c>
      <c r="BQ209" s="2">
        <v>25.58</v>
      </c>
      <c r="BR209" s="2">
        <v>39.42</v>
      </c>
      <c r="BS209" s="2">
        <v>185.86000000000001</v>
      </c>
      <c r="BT209" s="2">
        <v>63.38</v>
      </c>
      <c r="BU209" s="2">
        <v>36.46</v>
      </c>
      <c r="BV209" s="2">
        <v>172.84999999999999</v>
      </c>
      <c r="BW209" s="2">
        <v>66.81999999999999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224.24000000000001</v>
      </c>
      <c r="CW209" s="2">
        <v>0.12</v>
      </c>
      <c r="CX209" s="2">
        <v>10.38</v>
      </c>
      <c r="CY209" s="2">
        <v>0.12</v>
      </c>
      <c r="CZ209" s="2">
        <v>50.0</v>
      </c>
      <c r="DA209" s="2">
        <v>0.39</v>
      </c>
      <c r="DB209" s="2">
        <v>224.12</v>
      </c>
      <c r="DC209" s="2">
        <v>0.0</v>
      </c>
      <c r="DD209" s="2">
        <v>0.0</v>
      </c>
      <c r="DE209" s="2">
        <v>0.04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7.17</v>
      </c>
      <c r="DU209" s="2">
        <v>18.18</v>
      </c>
      <c r="DV209" s="2">
        <v>81.26000000000001</v>
      </c>
      <c r="DW209" s="2">
        <v>911.0</v>
      </c>
      <c r="DX209" s="2">
        <v>74.3</v>
      </c>
    </row>
    <row r="210" spans="1:128">
      <c r="A210" t="s">
        <v>336</v>
      </c>
      <c r="B210" s="2">
        <v>1.0</v>
      </c>
      <c r="C210" s="2">
        <v>23.0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27.66</v>
      </c>
      <c r="AC210" s="2">
        <v>47.38</v>
      </c>
      <c r="AD210" s="2">
        <v>27.98</v>
      </c>
      <c r="AE210" s="2">
        <v>46.6</v>
      </c>
      <c r="AF210" s="2">
        <v>28.12</v>
      </c>
      <c r="AG210" s="2">
        <v>46.5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49.72</v>
      </c>
      <c r="AR210" s="2">
        <v>80.42</v>
      </c>
      <c r="AS210" s="2">
        <v>86.060000000000002</v>
      </c>
      <c r="AT210" s="2">
        <v>45.88</v>
      </c>
      <c r="AU210" s="2">
        <v>256.12</v>
      </c>
      <c r="AV210" s="2">
        <v>164.63999999999999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27.72</v>
      </c>
      <c r="BD210" s="2">
        <v>47.66</v>
      </c>
      <c r="BE210" s="2">
        <v>28.1</v>
      </c>
      <c r="BF210" s="2">
        <v>46.7</v>
      </c>
      <c r="BG210" s="2">
        <v>27.98</v>
      </c>
      <c r="BH210" s="2">
        <v>47.24</v>
      </c>
      <c r="BI210" s="2">
        <v>1.0</v>
      </c>
      <c r="BJ210" s="2">
        <v>1.0</v>
      </c>
      <c r="BK210" s="2">
        <v>22.48</v>
      </c>
      <c r="BL210" s="2">
        <v>21.82</v>
      </c>
      <c r="BM210" s="2">
        <v>22.3</v>
      </c>
      <c r="BN210" s="2">
        <v>21.58</v>
      </c>
      <c r="BO210" s="2">
        <v>25.88</v>
      </c>
      <c r="BP210" s="2">
        <v>25.82</v>
      </c>
      <c r="BQ210" s="2">
        <v>25.58</v>
      </c>
      <c r="BR210" s="2">
        <v>57.94</v>
      </c>
      <c r="BS210" s="2">
        <v>273.95999999999998</v>
      </c>
      <c r="BT210" s="2">
        <v>92.0</v>
      </c>
      <c r="BU210" s="2">
        <v>53.14</v>
      </c>
      <c r="BV210" s="2">
        <v>204.099999999999994</v>
      </c>
      <c r="BW210" s="2">
        <v>96.94</v>
      </c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224.25999999999999</v>
      </c>
      <c r="CW210" s="2">
        <v>0.12</v>
      </c>
      <c r="CX210" s="2">
        <v>10.58</v>
      </c>
      <c r="CY210" s="2">
        <v>0.12</v>
      </c>
      <c r="CZ210" s="2">
        <v>50.0</v>
      </c>
      <c r="DA210" s="2">
        <v>0.39</v>
      </c>
      <c r="DB210" s="2">
        <v>224.16</v>
      </c>
      <c r="DC210" s="2">
        <v>0.0</v>
      </c>
      <c r="DD210" s="2">
        <v>0.0</v>
      </c>
      <c r="DE210" s="2">
        <v>0.04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>
        <v>5.99</v>
      </c>
      <c r="DU210" s="2">
        <v>18.26</v>
      </c>
      <c r="DV210" s="2">
        <v>81.040000000000006</v>
      </c>
      <c r="DW210" s="2">
        <v>911.0</v>
      </c>
      <c r="DX210" s="2">
        <v>58.54</v>
      </c>
    </row>
    <row r="211" spans="1:128">
      <c r="A211" t="s">
        <v>337</v>
      </c>
      <c r="B211" s="2">
        <v>1.0</v>
      </c>
      <c r="C211" s="2">
        <v>23.0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27.66</v>
      </c>
      <c r="AC211" s="2">
        <v>47.34</v>
      </c>
      <c r="AD211" s="2">
        <v>28.0</v>
      </c>
      <c r="AE211" s="2">
        <v>46.56</v>
      </c>
      <c r="AF211" s="2">
        <v>28.18</v>
      </c>
      <c r="AG211" s="2">
        <v>46.5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68.060000000000002</v>
      </c>
      <c r="AR211" s="2">
        <v>110.5</v>
      </c>
      <c r="AS211" s="2">
        <v>120.34</v>
      </c>
      <c r="AT211" s="2">
        <v>64.8</v>
      </c>
      <c r="AU211" s="2">
        <v>361.94</v>
      </c>
      <c r="AV211" s="2">
        <v>222.060000000000002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27.72</v>
      </c>
      <c r="BD211" s="2">
        <v>47.54</v>
      </c>
      <c r="BE211" s="2">
        <v>28.079999999999998</v>
      </c>
      <c r="BF211" s="2">
        <v>46.74</v>
      </c>
      <c r="BG211" s="2">
        <v>27.94</v>
      </c>
      <c r="BH211" s="2">
        <v>47.2</v>
      </c>
      <c r="BI211" s="2">
        <v>1.0</v>
      </c>
      <c r="BJ211" s="2">
        <v>1.0</v>
      </c>
      <c r="BK211" s="2">
        <v>22.48</v>
      </c>
      <c r="BL211" s="2">
        <v>21.94</v>
      </c>
      <c r="BM211" s="2">
        <v>22.42</v>
      </c>
      <c r="BN211" s="2">
        <v>21.7</v>
      </c>
      <c r="BO211" s="2">
        <v>25.88</v>
      </c>
      <c r="BP211" s="2">
        <v>25.84</v>
      </c>
      <c r="BQ211" s="2">
        <v>25.66</v>
      </c>
      <c r="BR211" s="2">
        <v>81.7</v>
      </c>
      <c r="BS211" s="2">
        <v>380.60000000000002</v>
      </c>
      <c r="BT211" s="2">
        <v>126.94</v>
      </c>
      <c r="BU211" s="2">
        <v>73.060000000000002</v>
      </c>
      <c r="BV211" s="2">
        <v>282.89999999999998</v>
      </c>
      <c r="BW211" s="2">
        <v>131.40000000000001</v>
      </c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224.13999999999999</v>
      </c>
      <c r="CW211" s="2">
        <v>0.12</v>
      </c>
      <c r="CX211" s="2">
        <v>10.46</v>
      </c>
      <c r="CY211" s="2">
        <v>0.13</v>
      </c>
      <c r="CZ211" s="2">
        <v>50.0</v>
      </c>
      <c r="DA211" s="2">
        <v>0.38</v>
      </c>
      <c r="DB211" s="2">
        <v>224.02000000000001</v>
      </c>
      <c r="DC211" s="2">
        <v>0.0</v>
      </c>
      <c r="DD211" s="2">
        <v>0.0</v>
      </c>
      <c r="DE211" s="2">
        <v>0.04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>
        <v>7.47</v>
      </c>
      <c r="DU211" s="2">
        <v>18.34</v>
      </c>
      <c r="DV211" s="2">
        <v>80.64</v>
      </c>
      <c r="DW211" s="2">
        <v>911.0</v>
      </c>
      <c r="DX211" s="2">
        <v>76.2</v>
      </c>
    </row>
    <row r="212" spans="1:128">
      <c r="A212" t="s">
        <v>338</v>
      </c>
      <c r="B212" s="2">
        <v>1.0</v>
      </c>
      <c r="C212" s="2">
        <v>23.0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27.74</v>
      </c>
      <c r="AC212" s="2">
        <v>47.28</v>
      </c>
      <c r="AD212" s="2">
        <v>28.0</v>
      </c>
      <c r="AE212" s="2">
        <v>46.62</v>
      </c>
      <c r="AF212" s="2">
        <v>28.16</v>
      </c>
      <c r="AG212" s="2">
        <v>46.42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89.92</v>
      </c>
      <c r="AR212" s="2">
        <v>146.02000000000001</v>
      </c>
      <c r="AS212" s="2">
        <v>161.94</v>
      </c>
      <c r="AT212" s="2">
        <v>88.2</v>
      </c>
      <c r="AU212" s="2">
        <v>502.80000000000001</v>
      </c>
      <c r="AV212" s="2">
        <v>288.45999999999998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27.76</v>
      </c>
      <c r="BD212" s="2">
        <v>47.46</v>
      </c>
      <c r="BE212" s="2">
        <v>28.12</v>
      </c>
      <c r="BF212" s="2">
        <v>46.52</v>
      </c>
      <c r="BG212" s="2">
        <v>28.0</v>
      </c>
      <c r="BH212" s="2">
        <v>47.16</v>
      </c>
      <c r="BI212" s="2">
        <v>1.0</v>
      </c>
      <c r="BJ212" s="2">
        <v>1.0</v>
      </c>
      <c r="BK212" s="2">
        <v>22.58</v>
      </c>
      <c r="BL212" s="2">
        <v>22.02</v>
      </c>
      <c r="BM212" s="2">
        <v>22.54</v>
      </c>
      <c r="BN212" s="2">
        <v>21.8</v>
      </c>
      <c r="BO212" s="2">
        <v>25.98</v>
      </c>
      <c r="BP212" s="2">
        <v>25.88</v>
      </c>
      <c r="BQ212" s="2">
        <v>25.64</v>
      </c>
      <c r="BR212" s="2">
        <v>109.40000000000001</v>
      </c>
      <c r="BS212" s="2">
        <v>503.54000000000002</v>
      </c>
      <c r="BT212" s="2">
        <v>166.80000000000001</v>
      </c>
      <c r="BU212" s="2">
        <v>96.42</v>
      </c>
      <c r="BV212" s="2">
        <v>401.10000000000002</v>
      </c>
      <c r="BW212" s="2">
        <v>170.47999999999999</v>
      </c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223.78</v>
      </c>
      <c r="CW212" s="2">
        <v>0.12</v>
      </c>
      <c r="CX212" s="2">
        <v>10.64</v>
      </c>
      <c r="CY212" s="2">
        <v>0.13</v>
      </c>
      <c r="CZ212" s="2">
        <v>50.0</v>
      </c>
      <c r="DA212" s="2">
        <v>0.38</v>
      </c>
      <c r="DB212" s="2">
        <v>223.63999999999999</v>
      </c>
      <c r="DC212" s="2">
        <v>0.0</v>
      </c>
      <c r="DD212" s="2">
        <v>0.0</v>
      </c>
      <c r="DE212" s="2">
        <v>0.04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>
        <v>7.82</v>
      </c>
      <c r="DU212" s="2">
        <v>18.4</v>
      </c>
      <c r="DV212" s="2">
        <v>80.28</v>
      </c>
      <c r="DW212" s="2">
        <v>911.0</v>
      </c>
      <c r="DX212" s="2">
        <v>68.019999999999996</v>
      </c>
    </row>
    <row r="213" spans="1:128">
      <c r="A213" t="s">
        <v>339</v>
      </c>
      <c r="B213" s="2">
        <v>1.0</v>
      </c>
      <c r="C213" s="2">
        <v>23.0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27.8</v>
      </c>
      <c r="AC213" s="2">
        <v>47.18</v>
      </c>
      <c r="AD213" s="2">
        <v>28.02</v>
      </c>
      <c r="AE213" s="2">
        <v>46.6</v>
      </c>
      <c r="AF213" s="2">
        <v>28.18</v>
      </c>
      <c r="AG213" s="2">
        <v>46.42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114.5</v>
      </c>
      <c r="AR213" s="2">
        <v>185.44</v>
      </c>
      <c r="AS213" s="2">
        <v>208.24000000000001</v>
      </c>
      <c r="AT213" s="2">
        <v>114.78</v>
      </c>
      <c r="AU213" s="2">
        <v>666.84000000000003</v>
      </c>
      <c r="AV213" s="2">
        <v>359.48000000000002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27.82</v>
      </c>
      <c r="BD213" s="2">
        <v>47.4</v>
      </c>
      <c r="BE213" s="2">
        <v>28.14</v>
      </c>
      <c r="BF213" s="2">
        <v>46.56</v>
      </c>
      <c r="BG213" s="2">
        <v>28.02</v>
      </c>
      <c r="BH213" s="2">
        <v>47.079999999999998</v>
      </c>
      <c r="BI213" s="2">
        <v>1.6</v>
      </c>
      <c r="BJ213" s="2">
        <v>1.0</v>
      </c>
      <c r="BK213" s="2">
        <v>22.76</v>
      </c>
      <c r="BL213" s="2">
        <v>22.22</v>
      </c>
      <c r="BM213" s="2">
        <v>22.6</v>
      </c>
      <c r="BN213" s="2">
        <v>21.96</v>
      </c>
      <c r="BO213" s="2">
        <v>26.0</v>
      </c>
      <c r="BP213" s="2">
        <v>25.9</v>
      </c>
      <c r="BQ213" s="2">
        <v>25.7</v>
      </c>
      <c r="BR213" s="2">
        <v>140.97999999999999</v>
      </c>
      <c r="BS213" s="2">
        <v>640.63999999999999</v>
      </c>
      <c r="BT213" s="2">
        <v>211.24000000000001</v>
      </c>
      <c r="BU213" s="2">
        <v>122.2</v>
      </c>
      <c r="BV213" s="2">
        <v>472.10000000000002</v>
      </c>
      <c r="BW213" s="2">
        <v>213.78</v>
      </c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223.69999999999999</v>
      </c>
      <c r="CW213" s="2">
        <v>0.12</v>
      </c>
      <c r="CX213" s="2">
        <v>10.6</v>
      </c>
      <c r="CY213" s="2">
        <v>0.13</v>
      </c>
      <c r="CZ213" s="2">
        <v>50.0</v>
      </c>
      <c r="DA213" s="2">
        <v>0.39</v>
      </c>
      <c r="DB213" s="2">
        <v>223.63999999999999</v>
      </c>
      <c r="DC213" s="2">
        <v>0.0</v>
      </c>
      <c r="DD213" s="2">
        <v>0.0</v>
      </c>
      <c r="DE213" s="2">
        <v>0.04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>
        <v>7.42</v>
      </c>
      <c r="DU213" s="2">
        <v>18.58</v>
      </c>
      <c r="DV213" s="2">
        <v>79.72</v>
      </c>
      <c r="DW213" s="2">
        <v>911.0</v>
      </c>
      <c r="DX213" s="2">
        <v>76.76000000000001</v>
      </c>
    </row>
    <row r="214" spans="1:128">
      <c r="A214" t="s">
        <v>340</v>
      </c>
      <c r="B214" s="2">
        <v>1.0</v>
      </c>
      <c r="C214" s="2">
        <v>23.0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27.82</v>
      </c>
      <c r="AC214" s="2">
        <v>47.0</v>
      </c>
      <c r="AD214" s="2">
        <v>28.039999999999999</v>
      </c>
      <c r="AE214" s="2">
        <v>46.54</v>
      </c>
      <c r="AF214" s="2">
        <v>28.2</v>
      </c>
      <c r="AG214" s="2">
        <v>46.36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138.80000000000001</v>
      </c>
      <c r="AR214" s="2">
        <v>221.080000000000013</v>
      </c>
      <c r="AS214" s="2">
        <v>247.58000000000001</v>
      </c>
      <c r="AT214" s="2">
        <v>139.22</v>
      </c>
      <c r="AU214" s="2">
        <v>830.24000000000001</v>
      </c>
      <c r="AV214" s="2">
        <v>420.69999999999999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27.86</v>
      </c>
      <c r="BD214" s="2">
        <v>47.28</v>
      </c>
      <c r="BE214" s="2">
        <v>28.18</v>
      </c>
      <c r="BF214" s="2">
        <v>46.56</v>
      </c>
      <c r="BG214" s="2">
        <v>28.02</v>
      </c>
      <c r="BH214" s="2">
        <v>46.98</v>
      </c>
      <c r="BI214" s="2">
        <v>2.0</v>
      </c>
      <c r="BJ214" s="2">
        <v>1.0</v>
      </c>
      <c r="BK214" s="2">
        <v>22.94</v>
      </c>
      <c r="BL214" s="2">
        <v>22.36</v>
      </c>
      <c r="BM214" s="2">
        <v>22.82</v>
      </c>
      <c r="BN214" s="2">
        <v>22.14</v>
      </c>
      <c r="BO214" s="2">
        <v>26.1</v>
      </c>
      <c r="BP214" s="2">
        <v>25.98</v>
      </c>
      <c r="BQ214" s="2">
        <v>25.8</v>
      </c>
      <c r="BR214" s="2">
        <v>175.22</v>
      </c>
      <c r="BS214" s="2">
        <v>782.24000000000001</v>
      </c>
      <c r="BT214" s="2">
        <v>258.56</v>
      </c>
      <c r="BU214" s="2">
        <v>151.13999999999999</v>
      </c>
      <c r="BV214" s="2">
        <v>592.10000000000002</v>
      </c>
      <c r="BW214" s="2">
        <v>259.45999999999998</v>
      </c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225.38</v>
      </c>
      <c r="CW214" s="2">
        <v>0.12</v>
      </c>
      <c r="CX214" s="2">
        <v>10.52</v>
      </c>
      <c r="CY214" s="2">
        <v>0.13</v>
      </c>
      <c r="CZ214" s="2">
        <v>50.0</v>
      </c>
      <c r="DA214" s="2">
        <v>0.39</v>
      </c>
      <c r="DB214" s="2">
        <v>225.31999999999999</v>
      </c>
      <c r="DC214" s="2">
        <v>0.0</v>
      </c>
      <c r="DD214" s="2">
        <v>0.0</v>
      </c>
      <c r="DE214" s="2">
        <v>0.04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>
        <v>8.76</v>
      </c>
      <c r="DU214" s="2">
        <v>18.74</v>
      </c>
      <c r="DV214" s="2">
        <v>79.0</v>
      </c>
      <c r="DW214" s="2">
        <v>911.0</v>
      </c>
      <c r="DX214" s="2">
        <v>83.92</v>
      </c>
    </row>
    <row r="215" spans="1:128">
      <c r="A215" t="s">
        <v>341</v>
      </c>
      <c r="B215" s="2">
        <v>1.0</v>
      </c>
      <c r="C215" s="2">
        <v>23.0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27.92</v>
      </c>
      <c r="AC215" s="2">
        <v>46.86</v>
      </c>
      <c r="AD215" s="2">
        <v>28.079999999999998</v>
      </c>
      <c r="AE215" s="2">
        <v>46.42</v>
      </c>
      <c r="AF215" s="2">
        <v>28.2</v>
      </c>
      <c r="AG215" s="2">
        <v>46.34</v>
      </c>
      <c r="AH215" s="2">
        <v>1.4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166.86000000000001</v>
      </c>
      <c r="AR215" s="2">
        <v>264.81999999999999</v>
      </c>
      <c r="AS215" s="2">
        <v>298.86000000000001</v>
      </c>
      <c r="AT215" s="2">
        <v>168.97999999999999</v>
      </c>
      <c r="AU215" s="2">
        <v>997.019999999999982</v>
      </c>
      <c r="AV215" s="2">
        <v>497.44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27.86</v>
      </c>
      <c r="BD215" s="2">
        <v>47.18</v>
      </c>
      <c r="BE215" s="2">
        <v>28.18</v>
      </c>
      <c r="BF215" s="2">
        <v>46.44</v>
      </c>
      <c r="BG215" s="2">
        <v>28.12</v>
      </c>
      <c r="BH215" s="2">
        <v>46.84</v>
      </c>
      <c r="BI215" s="2">
        <v>2.0</v>
      </c>
      <c r="BJ215" s="2">
        <v>2.0</v>
      </c>
      <c r="BK215" s="2">
        <v>23.12</v>
      </c>
      <c r="BL215" s="2">
        <v>22.54</v>
      </c>
      <c r="BM215" s="2">
        <v>22.98</v>
      </c>
      <c r="BN215" s="2">
        <v>22.36</v>
      </c>
      <c r="BO215" s="2">
        <v>26.16</v>
      </c>
      <c r="BP215" s="2">
        <v>26.039999999999999</v>
      </c>
      <c r="BQ215" s="2">
        <v>25.82</v>
      </c>
      <c r="BR215" s="2">
        <v>205.13999999999999</v>
      </c>
      <c r="BS215" s="2">
        <v>915.96000000000004</v>
      </c>
      <c r="BT215" s="2">
        <v>301.56</v>
      </c>
      <c r="BU215" s="2">
        <v>179.30000000000001</v>
      </c>
      <c r="BV215" s="2">
        <v>600.29999999999995</v>
      </c>
      <c r="BW215" s="2">
        <v>301.86000000000001</v>
      </c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225.56</v>
      </c>
      <c r="CW215" s="2">
        <v>0.12</v>
      </c>
      <c r="CX215" s="2">
        <v>10.54</v>
      </c>
      <c r="CY215" s="2">
        <v>0.13</v>
      </c>
      <c r="CZ215" s="2">
        <v>50.0</v>
      </c>
      <c r="DA215" s="2">
        <v>0.39</v>
      </c>
      <c r="DB215" s="2">
        <v>225.46000000000001</v>
      </c>
      <c r="DC215" s="2">
        <v>0.0</v>
      </c>
      <c r="DD215" s="2">
        <v>0.0</v>
      </c>
      <c r="DE215" s="2">
        <v>0.04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>
        <v>8.47</v>
      </c>
      <c r="DU215" s="2">
        <v>18.98</v>
      </c>
      <c r="DV215" s="2">
        <v>78.079999999999998</v>
      </c>
      <c r="DW215" s="2">
        <v>911.0</v>
      </c>
      <c r="DX215" s="2">
        <v>77.26000000000001</v>
      </c>
    </row>
    <row r="216" spans="1:128">
      <c r="A216" t="s">
        <v>342</v>
      </c>
      <c r="B216" s="2">
        <v>1.0</v>
      </c>
      <c r="C216" s="2">
        <v>23.0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28.0</v>
      </c>
      <c r="AC216" s="2">
        <v>46.74</v>
      </c>
      <c r="AD216" s="2">
        <v>28.079999999999998</v>
      </c>
      <c r="AE216" s="2">
        <v>46.4</v>
      </c>
      <c r="AF216" s="2">
        <v>28.22</v>
      </c>
      <c r="AG216" s="2">
        <v>46.28</v>
      </c>
      <c r="AH216" s="2">
        <v>2.0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202.099999999999994</v>
      </c>
      <c r="AR216" s="2">
        <v>318.33999999999997</v>
      </c>
      <c r="AS216" s="2">
        <v>363.16000000000003</v>
      </c>
      <c r="AT216" s="2">
        <v>206.38</v>
      </c>
      <c r="AU216" s="2">
        <v>1345.68000000000006</v>
      </c>
      <c r="AV216" s="2">
        <v>584.22000000000003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27.94</v>
      </c>
      <c r="BD216" s="2">
        <v>47.1</v>
      </c>
      <c r="BE216" s="2">
        <v>28.22</v>
      </c>
      <c r="BF216" s="2">
        <v>46.36</v>
      </c>
      <c r="BG216" s="2">
        <v>28.12</v>
      </c>
      <c r="BH216" s="2">
        <v>46.76</v>
      </c>
      <c r="BI216" s="2">
        <v>2.0</v>
      </c>
      <c r="BJ216" s="2">
        <v>2.0</v>
      </c>
      <c r="BK216" s="2">
        <v>23.32</v>
      </c>
      <c r="BL216" s="2">
        <v>22.74</v>
      </c>
      <c r="BM216" s="2">
        <v>23.16</v>
      </c>
      <c r="BN216" s="2">
        <v>22.52</v>
      </c>
      <c r="BO216" s="2">
        <v>26.22</v>
      </c>
      <c r="BP216" s="2">
        <v>26.079999999999998</v>
      </c>
      <c r="BQ216" s="2">
        <v>25.88</v>
      </c>
      <c r="BR216" s="2">
        <v>242.31999999999999</v>
      </c>
      <c r="BS216" s="2">
        <v>1074.57999999999993</v>
      </c>
      <c r="BT216" s="2">
        <v>352.0</v>
      </c>
      <c r="BU216" s="2">
        <v>211.16</v>
      </c>
      <c r="BV216" s="2">
        <v>727.79999999999995</v>
      </c>
      <c r="BW216" s="2">
        <v>351.04000000000002</v>
      </c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225.58000000000001</v>
      </c>
      <c r="CW216" s="2">
        <v>0.12</v>
      </c>
      <c r="CX216" s="2">
        <v>10.62</v>
      </c>
      <c r="CY216" s="2">
        <v>0.13</v>
      </c>
      <c r="CZ216" s="2">
        <v>50.0</v>
      </c>
      <c r="DA216" s="2">
        <v>0.4</v>
      </c>
      <c r="DB216" s="2">
        <v>225.46000000000001</v>
      </c>
      <c r="DC216" s="2">
        <v>0.0</v>
      </c>
      <c r="DD216" s="2">
        <v>0.0</v>
      </c>
      <c r="DE216" s="2">
        <v>0.04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>
        <v>6.63</v>
      </c>
      <c r="DU216" s="2">
        <v>19.079999999999998</v>
      </c>
      <c r="DV216" s="2">
        <v>77.68000000000001</v>
      </c>
      <c r="DW216" s="2">
        <v>911.0</v>
      </c>
      <c r="DX216" s="2">
        <v>78.34</v>
      </c>
    </row>
    <row r="217" spans="1:128">
      <c r="A217" t="s">
        <v>343</v>
      </c>
      <c r="B217" s="2">
        <v>1.0</v>
      </c>
      <c r="C217" s="2">
        <v>23.0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28.059999999999999</v>
      </c>
      <c r="AC217" s="2">
        <v>46.52</v>
      </c>
      <c r="AD217" s="2">
        <v>28.12</v>
      </c>
      <c r="AE217" s="2">
        <v>46.3</v>
      </c>
      <c r="AF217" s="2">
        <v>28.28</v>
      </c>
      <c r="AG217" s="2">
        <v>46.28</v>
      </c>
      <c r="AH217" s="2">
        <v>2.0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234.5</v>
      </c>
      <c r="AR217" s="2">
        <v>363.83999999999997</v>
      </c>
      <c r="AS217" s="2">
        <v>414.83999999999997</v>
      </c>
      <c r="AT217" s="2">
        <v>237.75999999999999</v>
      </c>
      <c r="AU217" s="2">
        <v>1646.0</v>
      </c>
      <c r="AV217" s="2">
        <v>659.039999999999964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28.059999999999999</v>
      </c>
      <c r="BD217" s="2">
        <v>46.86</v>
      </c>
      <c r="BE217" s="2">
        <v>28.3</v>
      </c>
      <c r="BF217" s="2">
        <v>46.18</v>
      </c>
      <c r="BG217" s="2">
        <v>28.16</v>
      </c>
      <c r="BH217" s="2">
        <v>46.64</v>
      </c>
      <c r="BI217" s="2">
        <v>2.0</v>
      </c>
      <c r="BJ217" s="2">
        <v>2.2</v>
      </c>
      <c r="BK217" s="2">
        <v>23.56</v>
      </c>
      <c r="BL217" s="2">
        <v>23.039999999999999</v>
      </c>
      <c r="BM217" s="2">
        <v>23.34</v>
      </c>
      <c r="BN217" s="2">
        <v>22.8</v>
      </c>
      <c r="BO217" s="2">
        <v>26.26</v>
      </c>
      <c r="BP217" s="2">
        <v>26.12</v>
      </c>
      <c r="BQ217" s="2">
        <v>26.02</v>
      </c>
      <c r="BR217" s="2">
        <v>276.38</v>
      </c>
      <c r="BS217" s="2">
        <v>1221.94000000000005</v>
      </c>
      <c r="BT217" s="2">
        <v>397.94</v>
      </c>
      <c r="BU217" s="2">
        <v>243.91999999999999</v>
      </c>
      <c r="BV217" s="2">
        <v>839.29999999999995</v>
      </c>
      <c r="BW217" s="2">
        <v>397.89999999999998</v>
      </c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225.46000000000001</v>
      </c>
      <c r="CW217" s="2">
        <v>0.12</v>
      </c>
      <c r="CX217" s="2">
        <v>10.56</v>
      </c>
      <c r="CY217" s="2">
        <v>0.13</v>
      </c>
      <c r="CZ217" s="2">
        <v>50.0</v>
      </c>
      <c r="DA217" s="2">
        <v>0.4</v>
      </c>
      <c r="DB217" s="2">
        <v>225.36000000000001</v>
      </c>
      <c r="DC217" s="2">
        <v>0.0</v>
      </c>
      <c r="DD217" s="2">
        <v>0.0</v>
      </c>
      <c r="DE217" s="2">
        <v>0.04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>
        <v>9.5</v>
      </c>
      <c r="DU217" s="2">
        <v>19.16</v>
      </c>
      <c r="DV217" s="2">
        <v>77.34</v>
      </c>
      <c r="DW217" s="2">
        <v>911.0</v>
      </c>
      <c r="DX217" s="2">
        <v>81.31999999999999</v>
      </c>
    </row>
    <row r="218" spans="1:128">
      <c r="A218" t="s">
        <v>344</v>
      </c>
      <c r="B218" s="2">
        <v>1.0</v>
      </c>
      <c r="C218" s="2">
        <v>23.0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28.2</v>
      </c>
      <c r="AC218" s="2">
        <v>46.32</v>
      </c>
      <c r="AD218" s="2">
        <v>28.2</v>
      </c>
      <c r="AE218" s="2">
        <v>46.16</v>
      </c>
      <c r="AF218" s="2">
        <v>28.28</v>
      </c>
      <c r="AG218" s="2">
        <v>46.16</v>
      </c>
      <c r="AH218" s="2">
        <v>2.0</v>
      </c>
      <c r="AI218" s="2">
        <v>1.2</v>
      </c>
      <c r="AJ218" s="2"/>
      <c r="AK218" s="2"/>
      <c r="AL218" s="2"/>
      <c r="AM218" s="2"/>
      <c r="AN218" s="2"/>
      <c r="AO218" s="2"/>
      <c r="AP218" s="2"/>
      <c r="AQ218" s="2">
        <v>264.80000000000001</v>
      </c>
      <c r="AR218" s="2">
        <v>404.31999999999999</v>
      </c>
      <c r="AS218" s="2">
        <v>461.42000000000002</v>
      </c>
      <c r="AT218" s="2">
        <v>265.75999999999999</v>
      </c>
      <c r="AU218" s="2">
        <v>1968.16000000000008</v>
      </c>
      <c r="AV218" s="2">
        <v>724.44000000000005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28.12</v>
      </c>
      <c r="BD218" s="2">
        <v>46.7</v>
      </c>
      <c r="BE218" s="2">
        <v>28.36</v>
      </c>
      <c r="BF218" s="2">
        <v>46.1</v>
      </c>
      <c r="BG218" s="2">
        <v>28.26</v>
      </c>
      <c r="BH218" s="2">
        <v>46.58</v>
      </c>
      <c r="BI218" s="2">
        <v>2.0</v>
      </c>
      <c r="BJ218" s="2">
        <v>2.2</v>
      </c>
      <c r="BK218" s="2">
        <v>23.72</v>
      </c>
      <c r="BL218" s="2">
        <v>23.24</v>
      </c>
      <c r="BM218" s="2">
        <v>23.58</v>
      </c>
      <c r="BN218" s="2">
        <v>23.0</v>
      </c>
      <c r="BO218" s="2">
        <v>26.36</v>
      </c>
      <c r="BP218" s="2">
        <v>26.24</v>
      </c>
      <c r="BQ218" s="2">
        <v>26.039999999999999</v>
      </c>
      <c r="BR218" s="2">
        <v>306.079999999999984</v>
      </c>
      <c r="BS218" s="2">
        <v>1356.79999999999995</v>
      </c>
      <c r="BT218" s="2">
        <v>437.45999999999998</v>
      </c>
      <c r="BU218" s="2">
        <v>273.56</v>
      </c>
      <c r="BV218" s="2">
        <v>896.70000000000005</v>
      </c>
      <c r="BW218" s="2">
        <v>439.95999999999998</v>
      </c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225.19999999999999</v>
      </c>
      <c r="CW218" s="2">
        <v>0.12</v>
      </c>
      <c r="CX218" s="2">
        <v>10.64</v>
      </c>
      <c r="CY218" s="2">
        <v>0.13</v>
      </c>
      <c r="CZ218" s="2">
        <v>50.0</v>
      </c>
      <c r="DA218" s="2">
        <v>0.41</v>
      </c>
      <c r="DB218" s="2">
        <v>225.080000000000013</v>
      </c>
      <c r="DC218" s="2">
        <v>0.0</v>
      </c>
      <c r="DD218" s="2">
        <v>0.0</v>
      </c>
      <c r="DE218" s="2">
        <v>0.04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>
        <v>10.4</v>
      </c>
      <c r="DU218" s="2">
        <v>19.16</v>
      </c>
      <c r="DV218" s="2">
        <v>77.40000000000001</v>
      </c>
      <c r="DW218" s="2">
        <v>911.0</v>
      </c>
      <c r="DX218" s="2">
        <v>76.42</v>
      </c>
    </row>
    <row r="219" spans="1:128">
      <c r="A219" t="s">
        <v>345</v>
      </c>
      <c r="B219" s="2">
        <v>1.0</v>
      </c>
      <c r="C219" s="2">
        <v>23.0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28.3</v>
      </c>
      <c r="AC219" s="2">
        <v>46.039999999999999</v>
      </c>
      <c r="AD219" s="2">
        <v>28.3</v>
      </c>
      <c r="AE219" s="2">
        <v>46.039999999999999</v>
      </c>
      <c r="AF219" s="2">
        <v>28.3</v>
      </c>
      <c r="AG219" s="2">
        <v>46.16</v>
      </c>
      <c r="AH219" s="2">
        <v>2.0</v>
      </c>
      <c r="AI219" s="2">
        <v>2.0</v>
      </c>
      <c r="AJ219" s="2"/>
      <c r="AK219" s="2"/>
      <c r="AL219" s="2"/>
      <c r="AM219" s="2"/>
      <c r="AN219" s="2"/>
      <c r="AO219" s="2"/>
      <c r="AP219" s="2"/>
      <c r="AQ219" s="2">
        <v>300.27999999999997</v>
      </c>
      <c r="AR219" s="2">
        <v>452.57999999999998</v>
      </c>
      <c r="AS219" s="2">
        <v>516.20000000000005</v>
      </c>
      <c r="AT219" s="2">
        <v>299.38</v>
      </c>
      <c r="AU219" s="2">
        <v>2346.32000000000016</v>
      </c>
      <c r="AV219" s="2">
        <v>801.24000000000001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28.12</v>
      </c>
      <c r="BD219" s="2">
        <v>46.56</v>
      </c>
      <c r="BE219" s="2">
        <v>28.4</v>
      </c>
      <c r="BF219" s="2">
        <v>45.96</v>
      </c>
      <c r="BG219" s="2">
        <v>28.32</v>
      </c>
      <c r="BH219" s="2">
        <v>46.4</v>
      </c>
      <c r="BI219" s="2">
        <v>2.0</v>
      </c>
      <c r="BJ219" s="2">
        <v>2.6</v>
      </c>
      <c r="BK219" s="2">
        <v>23.92</v>
      </c>
      <c r="BL219" s="2">
        <v>23.5</v>
      </c>
      <c r="BM219" s="2">
        <v>23.84</v>
      </c>
      <c r="BN219" s="2">
        <v>23.26</v>
      </c>
      <c r="BO219" s="2">
        <v>26.4</v>
      </c>
      <c r="BP219" s="2">
        <v>26.32</v>
      </c>
      <c r="BQ219" s="2">
        <v>26.14</v>
      </c>
      <c r="BR219" s="2">
        <v>339.18000000000001</v>
      </c>
      <c r="BS219" s="2">
        <v>1503.57999999999993</v>
      </c>
      <c r="BT219" s="2">
        <v>482.48000000000002</v>
      </c>
      <c r="BU219" s="2">
        <v>304.89999999999998</v>
      </c>
      <c r="BV219" s="2">
        <v>990.20000000000005</v>
      </c>
      <c r="BW219" s="2">
        <v>486.75999999999999</v>
      </c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225.080000000000013</v>
      </c>
      <c r="CW219" s="2">
        <v>0.11</v>
      </c>
      <c r="CX219" s="2">
        <v>10.52</v>
      </c>
      <c r="CY219" s="2">
        <v>0.13</v>
      </c>
      <c r="CZ219" s="2">
        <v>50.0</v>
      </c>
      <c r="DA219" s="2">
        <v>0.41</v>
      </c>
      <c r="DB219" s="2">
        <v>224.94</v>
      </c>
      <c r="DC219" s="2">
        <v>0.0</v>
      </c>
      <c r="DD219" s="2">
        <v>0.0</v>
      </c>
      <c r="DE219" s="2">
        <v>0.04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>
        <v>7.68</v>
      </c>
      <c r="DU219" s="2">
        <v>19.28</v>
      </c>
      <c r="DV219" s="2">
        <v>77.26000000000001</v>
      </c>
      <c r="DW219" s="2">
        <v>911.0</v>
      </c>
      <c r="DX219" s="2">
        <v>89.23999999999999</v>
      </c>
    </row>
    <row r="220" spans="1:128">
      <c r="A220" t="s">
        <v>346</v>
      </c>
      <c r="B220" s="2">
        <v>1.0</v>
      </c>
      <c r="C220" s="2">
        <v>23.0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28.34</v>
      </c>
      <c r="AC220" s="2">
        <v>45.78</v>
      </c>
      <c r="AD220" s="2">
        <v>28.34</v>
      </c>
      <c r="AE220" s="2">
        <v>45.94</v>
      </c>
      <c r="AF220" s="2">
        <v>28.3</v>
      </c>
      <c r="AG220" s="2">
        <v>46.079999999999998</v>
      </c>
      <c r="AH220" s="2">
        <v>2.0</v>
      </c>
      <c r="AI220" s="2">
        <v>2.0</v>
      </c>
      <c r="AJ220" s="2"/>
      <c r="AK220" s="2"/>
      <c r="AL220" s="2"/>
      <c r="AM220" s="2"/>
      <c r="AN220" s="2"/>
      <c r="AO220" s="2"/>
      <c r="AP220" s="2"/>
      <c r="AQ220" s="2">
        <v>333.44</v>
      </c>
      <c r="AR220" s="2">
        <v>497.10000000000002</v>
      </c>
      <c r="AS220" s="2">
        <v>566.44000000000005</v>
      </c>
      <c r="AT220" s="2">
        <v>330.27999999999997</v>
      </c>
      <c r="AU220" s="2">
        <v>2710.099999999999909</v>
      </c>
      <c r="AV220" s="2">
        <v>872.32000000000005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28.2</v>
      </c>
      <c r="BD220" s="2">
        <v>46.38</v>
      </c>
      <c r="BE220" s="2">
        <v>28.46</v>
      </c>
      <c r="BF220" s="2">
        <v>45.84</v>
      </c>
      <c r="BG220" s="2">
        <v>28.4</v>
      </c>
      <c r="BH220" s="2">
        <v>46.28</v>
      </c>
      <c r="BI220" s="2">
        <v>2.0</v>
      </c>
      <c r="BJ220" s="2">
        <v>3.0</v>
      </c>
      <c r="BK220" s="2">
        <v>24.16</v>
      </c>
      <c r="BL220" s="2">
        <v>23.72</v>
      </c>
      <c r="BM220" s="2">
        <v>24.059999999999999</v>
      </c>
      <c r="BN220" s="2">
        <v>23.54</v>
      </c>
      <c r="BO220" s="2">
        <v>26.46</v>
      </c>
      <c r="BP220" s="2">
        <v>26.38</v>
      </c>
      <c r="BQ220" s="2">
        <v>26.26</v>
      </c>
      <c r="BR220" s="2">
        <v>369.13999999999999</v>
      </c>
      <c r="BS220" s="2">
        <v>1640.20000000000005</v>
      </c>
      <c r="BT220" s="2">
        <v>524.32000000000005</v>
      </c>
      <c r="BU220" s="2">
        <v>335.27999999999997</v>
      </c>
      <c r="BV220" s="2">
        <v>1062.59999999999991</v>
      </c>
      <c r="BW220" s="2">
        <v>530.019999999999982</v>
      </c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224.80000000000001</v>
      </c>
      <c r="CW220" s="2">
        <v>0.12</v>
      </c>
      <c r="CX220" s="2">
        <v>10.68</v>
      </c>
      <c r="CY220" s="2">
        <v>0.13</v>
      </c>
      <c r="CZ220" s="2">
        <v>50.0</v>
      </c>
      <c r="DA220" s="2">
        <v>0.41</v>
      </c>
      <c r="DB220" s="2">
        <v>224.68000000000001</v>
      </c>
      <c r="DC220" s="2">
        <v>0.0</v>
      </c>
      <c r="DD220" s="2">
        <v>0.0</v>
      </c>
      <c r="DE220" s="2">
        <v>0.04</v>
      </c>
      <c r="DF220" s="2">
        <v>49.98</v>
      </c>
      <c r="DG220" s="2">
        <v>0.0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>
        <v>9.76</v>
      </c>
      <c r="DU220" s="2">
        <v>19.36</v>
      </c>
      <c r="DV220" s="2">
        <v>77.2</v>
      </c>
      <c r="DW220" s="2">
        <v>912.0</v>
      </c>
      <c r="DX220" s="2">
        <v>77.38</v>
      </c>
    </row>
    <row r="221" spans="1:128">
      <c r="A221" t="s">
        <v>347</v>
      </c>
      <c r="B221" s="2">
        <v>1.0</v>
      </c>
      <c r="C221" s="2">
        <v>23.0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45.62</v>
      </c>
      <c r="AD221" s="2">
        <v>28.38</v>
      </c>
      <c r="AE221" s="2">
        <v>45.82</v>
      </c>
      <c r="AF221" s="2">
        <v>28.3</v>
      </c>
      <c r="AG221" s="2">
        <v>46.1</v>
      </c>
      <c r="AH221" s="2">
        <v>2.0</v>
      </c>
      <c r="AI221" s="2">
        <v>2.0</v>
      </c>
      <c r="AJ221" s="2"/>
      <c r="AK221" s="2"/>
      <c r="AL221" s="2"/>
      <c r="AM221" s="2"/>
      <c r="AN221" s="2"/>
      <c r="AO221" s="2"/>
      <c r="AP221" s="2"/>
      <c r="AQ221" s="2">
        <v>372.16000000000003</v>
      </c>
      <c r="AR221" s="2">
        <v>547.70000000000005</v>
      </c>
      <c r="AS221" s="2">
        <v>623.46000000000004</v>
      </c>
      <c r="AT221" s="2">
        <v>364.92000000000002</v>
      </c>
      <c r="AU221" s="2">
        <v>3095.76000000000022</v>
      </c>
      <c r="AV221" s="2">
        <v>954.019999999999982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28.34</v>
      </c>
      <c r="BD221" s="2">
        <v>46.16</v>
      </c>
      <c r="BE221" s="2">
        <v>28.56</v>
      </c>
      <c r="BF221" s="2">
        <v>45.78</v>
      </c>
      <c r="BG221" s="2">
        <v>28.48</v>
      </c>
      <c r="BH221" s="2">
        <v>46.1</v>
      </c>
      <c r="BI221" s="2">
        <v>2.0</v>
      </c>
      <c r="BJ221" s="2">
        <v>3.0</v>
      </c>
      <c r="BK221" s="2">
        <v>24.36</v>
      </c>
      <c r="BL221" s="2">
        <v>24.0</v>
      </c>
      <c r="BM221" s="2">
        <v>24.28</v>
      </c>
      <c r="BN221" s="2">
        <v>23.8</v>
      </c>
      <c r="BO221" s="2">
        <v>26.52</v>
      </c>
      <c r="BP221" s="2">
        <v>26.48</v>
      </c>
      <c r="BQ221" s="2">
        <v>26.3</v>
      </c>
      <c r="BR221" s="2">
        <v>400.69999999999999</v>
      </c>
      <c r="BS221" s="2">
        <v>1784.16000000000008</v>
      </c>
      <c r="BT221" s="2">
        <v>572.44000000000005</v>
      </c>
      <c r="BU221" s="2">
        <v>367.36000000000001</v>
      </c>
      <c r="BV221" s="2">
        <v>1162.20000000000005</v>
      </c>
      <c r="BW221" s="2">
        <v>576.82000000000005</v>
      </c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224.47999999999999</v>
      </c>
      <c r="CW221" s="2">
        <v>0.12</v>
      </c>
      <c r="CX221" s="2">
        <v>10.62</v>
      </c>
      <c r="CY221" s="2">
        <v>0.13</v>
      </c>
      <c r="CZ221" s="2">
        <v>49.98</v>
      </c>
      <c r="DA221" s="2">
        <v>0.4</v>
      </c>
      <c r="DB221" s="2">
        <v>224.34</v>
      </c>
      <c r="DC221" s="2">
        <v>0.0</v>
      </c>
      <c r="DD221" s="2">
        <v>0.7</v>
      </c>
      <c r="DE221" s="2">
        <v>0.04</v>
      </c>
      <c r="DF221" s="2">
        <v>49.98</v>
      </c>
      <c r="DG221" s="2">
        <v>0.6</v>
      </c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>
        <v>5.8</v>
      </c>
      <c r="DU221" s="2">
        <v>19.62</v>
      </c>
      <c r="DV221" s="2">
        <v>76.68000000000001</v>
      </c>
      <c r="DW221" s="2">
        <v>912.0</v>
      </c>
      <c r="DX221" s="2">
        <v>121.68000000000001</v>
      </c>
    </row>
    <row r="222" spans="1:128">
      <c r="A222" t="s">
        <v>348</v>
      </c>
      <c r="B222" s="2">
        <v>1.0</v>
      </c>
      <c r="C222" s="2">
        <v>23.0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28.64</v>
      </c>
      <c r="AC222" s="2">
        <v>45.42</v>
      </c>
      <c r="AD222" s="2">
        <v>28.42</v>
      </c>
      <c r="AE222" s="2">
        <v>45.6</v>
      </c>
      <c r="AF222" s="2">
        <v>28.38</v>
      </c>
      <c r="AG222" s="2">
        <v>46.0</v>
      </c>
      <c r="AH222" s="2">
        <v>2.0</v>
      </c>
      <c r="AI222" s="2">
        <v>2.0</v>
      </c>
      <c r="AJ222" s="2"/>
      <c r="AK222" s="2"/>
      <c r="AL222" s="2"/>
      <c r="AM222" s="2"/>
      <c r="AN222" s="2"/>
      <c r="AO222" s="2"/>
      <c r="AP222" s="2"/>
      <c r="AQ222" s="2">
        <v>405.36000000000001</v>
      </c>
      <c r="AR222" s="2">
        <v>592.5</v>
      </c>
      <c r="AS222" s="2">
        <v>674.36000000000001</v>
      </c>
      <c r="AT222" s="2">
        <v>394.42000000000002</v>
      </c>
      <c r="AU222" s="2">
        <v>2826.98000000000002</v>
      </c>
      <c r="AV222" s="2">
        <v>1026.8599999999999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28.44</v>
      </c>
      <c r="BD222" s="2">
        <v>46.039999999999999</v>
      </c>
      <c r="BE222" s="2">
        <v>28.6</v>
      </c>
      <c r="BF222" s="2">
        <v>45.72</v>
      </c>
      <c r="BG222" s="2">
        <v>28.5</v>
      </c>
      <c r="BH222" s="2">
        <v>46.060000000000002</v>
      </c>
      <c r="BI222" s="2">
        <v>2.0</v>
      </c>
      <c r="BJ222" s="2">
        <v>3.0</v>
      </c>
      <c r="BK222" s="2">
        <v>24.6</v>
      </c>
      <c r="BL222" s="2">
        <v>24.28</v>
      </c>
      <c r="BM222" s="2">
        <v>24.52</v>
      </c>
      <c r="BN222" s="2">
        <v>24.059999999999999</v>
      </c>
      <c r="BO222" s="2">
        <v>26.54</v>
      </c>
      <c r="BP222" s="2">
        <v>26.46</v>
      </c>
      <c r="BQ222" s="2">
        <v>26.34</v>
      </c>
      <c r="BR222" s="2">
        <v>434.63999999999999</v>
      </c>
      <c r="BS222" s="2">
        <v>1913.5</v>
      </c>
      <c r="BT222" s="2">
        <v>615.12</v>
      </c>
      <c r="BU222" s="2">
        <v>396.45999999999998</v>
      </c>
      <c r="BV222" s="2">
        <v>1220.61999999999989</v>
      </c>
      <c r="BW222" s="2">
        <v>619.51999999999998</v>
      </c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223.75999999999999</v>
      </c>
      <c r="CW222" s="2">
        <v>0.11</v>
      </c>
      <c r="CX222" s="2">
        <v>10.26</v>
      </c>
      <c r="CY222" s="2">
        <v>0.14</v>
      </c>
      <c r="CZ222" s="2">
        <v>49.96</v>
      </c>
      <c r="DA222" s="2">
        <v>0.41</v>
      </c>
      <c r="DB222" s="2">
        <v>223.62</v>
      </c>
      <c r="DC222" s="2">
        <v>0.0</v>
      </c>
      <c r="DD222" s="2">
        <v>1.1</v>
      </c>
      <c r="DE222" s="2">
        <v>0.04</v>
      </c>
      <c r="DF222" s="2">
        <v>49.94</v>
      </c>
      <c r="DG222" s="2">
        <v>1.0</v>
      </c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>
        <v>7.93</v>
      </c>
      <c r="DU222" s="2">
        <v>19.64</v>
      </c>
      <c r="DV222" s="2">
        <v>76.66</v>
      </c>
      <c r="DW222" s="2">
        <v>912.0</v>
      </c>
      <c r="DX222" s="2">
        <v>81.14</v>
      </c>
    </row>
    <row r="223" spans="1:128">
      <c r="A223" t="s">
        <v>349</v>
      </c>
      <c r="B223" s="2">
        <v>1.0</v>
      </c>
      <c r="C223" s="2">
        <v>23.0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28.7</v>
      </c>
      <c r="AC223" s="2">
        <v>45.22</v>
      </c>
      <c r="AD223" s="2">
        <v>28.5</v>
      </c>
      <c r="AE223" s="2">
        <v>45.6</v>
      </c>
      <c r="AF223" s="2">
        <v>28.44</v>
      </c>
      <c r="AG223" s="2">
        <v>45.92</v>
      </c>
      <c r="AH223" s="2">
        <v>2.4</v>
      </c>
      <c r="AI223" s="2">
        <v>2.0</v>
      </c>
      <c r="AJ223" s="2"/>
      <c r="AK223" s="2"/>
      <c r="AL223" s="2"/>
      <c r="AM223" s="2"/>
      <c r="AN223" s="2"/>
      <c r="AO223" s="2"/>
      <c r="AP223" s="2"/>
      <c r="AQ223" s="2">
        <v>437.079999999999984</v>
      </c>
      <c r="AR223" s="2">
        <v>635.89999999999998</v>
      </c>
      <c r="AS223" s="2">
        <v>722.38</v>
      </c>
      <c r="AT223" s="2">
        <v>423.27999999999997</v>
      </c>
      <c r="AU223" s="2">
        <v>2252.63999999999987</v>
      </c>
      <c r="AV223" s="2">
        <v>1098.42000000000007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28.52</v>
      </c>
      <c r="BD223" s="2">
        <v>45.92</v>
      </c>
      <c r="BE223" s="2">
        <v>28.66</v>
      </c>
      <c r="BF223" s="2">
        <v>45.64</v>
      </c>
      <c r="BG223" s="2">
        <v>28.54</v>
      </c>
      <c r="BH223" s="2">
        <v>45.94</v>
      </c>
      <c r="BI223" s="2">
        <v>2.8</v>
      </c>
      <c r="BJ223" s="2">
        <v>3.0</v>
      </c>
      <c r="BK223" s="2">
        <v>24.78</v>
      </c>
      <c r="BL223" s="2">
        <v>24.52</v>
      </c>
      <c r="BM223" s="2">
        <v>24.7</v>
      </c>
      <c r="BN223" s="2">
        <v>24.36</v>
      </c>
      <c r="BO223" s="2">
        <v>26.62</v>
      </c>
      <c r="BP223" s="2">
        <v>26.54</v>
      </c>
      <c r="BQ223" s="2">
        <v>26.46</v>
      </c>
      <c r="BR223" s="2">
        <v>463.80000000000001</v>
      </c>
      <c r="BS223" s="2">
        <v>2042.94000000000005</v>
      </c>
      <c r="BT223" s="2">
        <v>657.74000000000001</v>
      </c>
      <c r="BU223" s="2">
        <v>423.75999999999999</v>
      </c>
      <c r="BV223" s="2">
        <v>1306.40000000000009</v>
      </c>
      <c r="BW223" s="2">
        <v>661.0</v>
      </c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222.83000000000001</v>
      </c>
      <c r="CW223" s="2">
        <v>0.11</v>
      </c>
      <c r="CX223" s="2">
        <v>10.25</v>
      </c>
      <c r="CY223" s="2">
        <v>0.14</v>
      </c>
      <c r="CZ223" s="2">
        <v>50.0</v>
      </c>
      <c r="DA223" s="2">
        <v>0.41</v>
      </c>
      <c r="DB223" s="2">
        <v>222.63999999999999</v>
      </c>
      <c r="DC223" s="2">
        <v>0.0</v>
      </c>
      <c r="DD223" s="2">
        <v>1.1</v>
      </c>
      <c r="DE223" s="2">
        <v>0.04</v>
      </c>
      <c r="DF223" s="2">
        <v>49.98</v>
      </c>
      <c r="DG223" s="2">
        <v>1.0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>
        <v>4.65</v>
      </c>
      <c r="DU223" s="2">
        <v>20.16</v>
      </c>
      <c r="DV223" s="2">
        <v>75.36</v>
      </c>
      <c r="DW223" s="2">
        <v>912.0</v>
      </c>
      <c r="DX223" s="2">
        <v>187.30000000000001</v>
      </c>
    </row>
    <row r="224" spans="1:128">
      <c r="A224" t="s">
        <v>350</v>
      </c>
      <c r="B224" s="2">
        <v>1.0</v>
      </c>
      <c r="C224" s="2">
        <v>23.0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28.86</v>
      </c>
      <c r="AC224" s="2">
        <v>45.0</v>
      </c>
      <c r="AD224" s="2">
        <v>28.56</v>
      </c>
      <c r="AE224" s="2">
        <v>45.38</v>
      </c>
      <c r="AF224" s="2">
        <v>28.52</v>
      </c>
      <c r="AG224" s="2">
        <v>45.82</v>
      </c>
      <c r="AH224" s="2">
        <v>2.8</v>
      </c>
      <c r="AI224" s="2">
        <v>2.0</v>
      </c>
      <c r="AJ224" s="2"/>
      <c r="AK224" s="2"/>
      <c r="AL224" s="2"/>
      <c r="AM224" s="2"/>
      <c r="AN224" s="2"/>
      <c r="AO224" s="2"/>
      <c r="AP224" s="2"/>
      <c r="AQ224" s="2">
        <v>469.079999999999984</v>
      </c>
      <c r="AR224" s="2">
        <v>680.74000000000001</v>
      </c>
      <c r="AS224" s="2">
        <v>771.5</v>
      </c>
      <c r="AT224" s="2">
        <v>453.019999999999982</v>
      </c>
      <c r="AU224" s="2">
        <v>2223.46000000000004</v>
      </c>
      <c r="AV224" s="2">
        <v>1170.1400000000001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28.6</v>
      </c>
      <c r="BD224" s="2">
        <v>45.84</v>
      </c>
      <c r="BE224" s="2">
        <v>28.64</v>
      </c>
      <c r="BF224" s="2">
        <v>45.6</v>
      </c>
      <c r="BG224" s="2">
        <v>28.64</v>
      </c>
      <c r="BH224" s="2">
        <v>45.94</v>
      </c>
      <c r="BI224" s="2">
        <v>3.0</v>
      </c>
      <c r="BJ224" s="2">
        <v>3.0</v>
      </c>
      <c r="BK224" s="2">
        <v>25.02</v>
      </c>
      <c r="BL224" s="2">
        <v>24.78</v>
      </c>
      <c r="BM224" s="2">
        <v>24.86</v>
      </c>
      <c r="BN224" s="2">
        <v>24.56</v>
      </c>
      <c r="BO224" s="2">
        <v>26.68</v>
      </c>
      <c r="BP224" s="2">
        <v>26.62</v>
      </c>
      <c r="BQ224" s="2">
        <v>26.58</v>
      </c>
      <c r="BR224" s="2">
        <v>496.12</v>
      </c>
      <c r="BS224" s="2">
        <v>2182.82000000000016</v>
      </c>
      <c r="BT224" s="2">
        <v>701.44000000000005</v>
      </c>
      <c r="BU224" s="2">
        <v>452.45999999999998</v>
      </c>
      <c r="BV224" s="2">
        <v>1378.099999999999909</v>
      </c>
      <c r="BW224" s="2">
        <v>706.0</v>
      </c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222.63</v>
      </c>
      <c r="CW224" s="2">
        <v>0.11</v>
      </c>
      <c r="CX224" s="2">
        <v>10.029999999999999</v>
      </c>
      <c r="CY224" s="2">
        <v>0.14</v>
      </c>
      <c r="CZ224" s="2">
        <v>50.0</v>
      </c>
      <c r="DA224" s="2">
        <v>0.41</v>
      </c>
      <c r="DB224" s="2">
        <v>222.41999999999999</v>
      </c>
      <c r="DC224" s="2">
        <v>0.0</v>
      </c>
      <c r="DD224" s="2">
        <v>1.1</v>
      </c>
      <c r="DE224" s="2">
        <v>0.04</v>
      </c>
      <c r="DF224" s="2">
        <v>50.0</v>
      </c>
      <c r="DG224" s="2">
        <v>1.0</v>
      </c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>
        <v>6.78</v>
      </c>
      <c r="DU224" s="2">
        <v>20.38</v>
      </c>
      <c r="DV224" s="2">
        <v>75.040000000000006</v>
      </c>
      <c r="DW224" s="2">
        <v>912.0</v>
      </c>
      <c r="DX224" s="2">
        <v>107.079999999999998</v>
      </c>
    </row>
    <row r="225" spans="1:128">
      <c r="A225" t="s">
        <v>351</v>
      </c>
      <c r="B225" s="2">
        <v>1.0</v>
      </c>
      <c r="C225" s="2">
        <v>23.0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28.92</v>
      </c>
      <c r="AC225" s="2">
        <v>44.82</v>
      </c>
      <c r="AD225" s="2">
        <v>28.7</v>
      </c>
      <c r="AE225" s="2">
        <v>45.3</v>
      </c>
      <c r="AF225" s="2">
        <v>28.54</v>
      </c>
      <c r="AG225" s="2">
        <v>45.7</v>
      </c>
      <c r="AH225" s="2">
        <v>3.0</v>
      </c>
      <c r="AI225" s="2">
        <v>2.0</v>
      </c>
      <c r="AJ225" s="2"/>
      <c r="AK225" s="2"/>
      <c r="AL225" s="2"/>
      <c r="AM225" s="2"/>
      <c r="AN225" s="2"/>
      <c r="AO225" s="2"/>
      <c r="AP225" s="2"/>
      <c r="AQ225" s="2">
        <v>497.68000000000001</v>
      </c>
      <c r="AR225" s="2">
        <v>719.059999999999945</v>
      </c>
      <c r="AS225" s="2">
        <v>812.67999999999995</v>
      </c>
      <c r="AT225" s="2">
        <v>479.060000000000002</v>
      </c>
      <c r="AU225" s="2">
        <v>2313.55999999999995</v>
      </c>
      <c r="AV225" s="2">
        <v>1233.059999999999945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28.72</v>
      </c>
      <c r="BD225" s="2">
        <v>45.74</v>
      </c>
      <c r="BE225" s="2">
        <v>28.68</v>
      </c>
      <c r="BF225" s="2">
        <v>45.62</v>
      </c>
      <c r="BG225" s="2">
        <v>28.72</v>
      </c>
      <c r="BH225" s="2">
        <v>45.9</v>
      </c>
      <c r="BI225" s="2">
        <v>3.0</v>
      </c>
      <c r="BJ225" s="2">
        <v>3.0</v>
      </c>
      <c r="BK225" s="2">
        <v>25.18</v>
      </c>
      <c r="BL225" s="2">
        <v>25.02</v>
      </c>
      <c r="BM225" s="2">
        <v>25.079999999999998</v>
      </c>
      <c r="BN225" s="2">
        <v>24.72</v>
      </c>
      <c r="BO225" s="2">
        <v>26.74</v>
      </c>
      <c r="BP225" s="2">
        <v>26.68</v>
      </c>
      <c r="BQ225" s="2">
        <v>26.66</v>
      </c>
      <c r="BR225" s="2">
        <v>520.96000000000004</v>
      </c>
      <c r="BS225" s="2">
        <v>2294.7199999999998</v>
      </c>
      <c r="BT225" s="2">
        <v>738.53999999999996</v>
      </c>
      <c r="BU225" s="2">
        <v>473.18000000000001</v>
      </c>
      <c r="BV225" s="2">
        <v>1431.59999999999991</v>
      </c>
      <c r="BW225" s="2">
        <v>741.74000000000001</v>
      </c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222.72999999999999</v>
      </c>
      <c r="CW225" s="2">
        <v>0.11</v>
      </c>
      <c r="CX225" s="2">
        <v>10.33</v>
      </c>
      <c r="CY225" s="2">
        <v>0.14</v>
      </c>
      <c r="CZ225" s="2">
        <v>50.0</v>
      </c>
      <c r="DA225" s="2">
        <v>0.41</v>
      </c>
      <c r="DB225" s="2">
        <v>222.47</v>
      </c>
      <c r="DC225" s="2">
        <v>0.0</v>
      </c>
      <c r="DD225" s="2">
        <v>1.1</v>
      </c>
      <c r="DE225" s="2">
        <v>0.04</v>
      </c>
      <c r="DF225" s="2">
        <v>50.0</v>
      </c>
      <c r="DG225" s="2">
        <v>1.0</v>
      </c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>
        <v>5.06</v>
      </c>
      <c r="DU225" s="2">
        <v>20.12</v>
      </c>
      <c r="DV225" s="2">
        <v>76.22</v>
      </c>
      <c r="DW225" s="2">
        <v>912.0</v>
      </c>
      <c r="DX225" s="2">
        <v>143.19999999999999</v>
      </c>
    </row>
    <row r="226" spans="1:128">
      <c r="A226" t="s">
        <v>352</v>
      </c>
      <c r="B226" s="2">
        <v>1.0</v>
      </c>
      <c r="C226" s="2">
        <v>23.0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29.02</v>
      </c>
      <c r="AC226" s="2">
        <v>44.68</v>
      </c>
      <c r="AD226" s="2">
        <v>28.7</v>
      </c>
      <c r="AE226" s="2">
        <v>45.24</v>
      </c>
      <c r="AF226" s="2">
        <v>28.58</v>
      </c>
      <c r="AG226" s="2">
        <v>45.64</v>
      </c>
      <c r="AH226" s="2">
        <v>3.0</v>
      </c>
      <c r="AI226" s="2">
        <v>2.0</v>
      </c>
      <c r="AJ226" s="2"/>
      <c r="AK226" s="2"/>
      <c r="AL226" s="2"/>
      <c r="AM226" s="2"/>
      <c r="AN226" s="2"/>
      <c r="AO226" s="2"/>
      <c r="AP226" s="2"/>
      <c r="AQ226" s="2">
        <v>519.51999999999998</v>
      </c>
      <c r="AR226" s="2">
        <v>747.84000000000003</v>
      </c>
      <c r="AS226" s="2">
        <v>837.5</v>
      </c>
      <c r="AT226" s="2">
        <v>498.88</v>
      </c>
      <c r="AU226" s="2">
        <v>2365.53999999999996</v>
      </c>
      <c r="AV226" s="2">
        <v>1274.88000000000011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28.76</v>
      </c>
      <c r="BD226" s="2">
        <v>45.72</v>
      </c>
      <c r="BE226" s="2">
        <v>28.78</v>
      </c>
      <c r="BF226" s="2">
        <v>45.6</v>
      </c>
      <c r="BG226" s="2">
        <v>28.7</v>
      </c>
      <c r="BH226" s="2">
        <v>45.9</v>
      </c>
      <c r="BI226" s="2">
        <v>3.0</v>
      </c>
      <c r="BJ226" s="2">
        <v>3.0</v>
      </c>
      <c r="BK226" s="2">
        <v>25.34</v>
      </c>
      <c r="BL226" s="2">
        <v>25.2</v>
      </c>
      <c r="BM226" s="2">
        <v>25.24</v>
      </c>
      <c r="BN226" s="2">
        <v>24.98</v>
      </c>
      <c r="BO226" s="2">
        <v>26.88</v>
      </c>
      <c r="BP226" s="2">
        <v>26.74</v>
      </c>
      <c r="BQ226" s="2">
        <v>26.68</v>
      </c>
      <c r="BR226" s="2">
        <v>541.0</v>
      </c>
      <c r="BS226" s="2">
        <v>2346.5</v>
      </c>
      <c r="BT226" s="2">
        <v>763.62</v>
      </c>
      <c r="BU226" s="2">
        <v>494.19999999999999</v>
      </c>
      <c r="BV226" s="2">
        <v>1474.57999999999993</v>
      </c>
      <c r="BW226" s="2">
        <v>765.63999999999999</v>
      </c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222.47999999999999</v>
      </c>
      <c r="CW226" s="2">
        <v>0.11</v>
      </c>
      <c r="CX226" s="2">
        <v>10.039999999999999</v>
      </c>
      <c r="CY226" s="2">
        <v>0.14</v>
      </c>
      <c r="CZ226" s="2">
        <v>50.0</v>
      </c>
      <c r="DA226" s="2">
        <v>0.4</v>
      </c>
      <c r="DB226" s="2">
        <v>222.41999999999999</v>
      </c>
      <c r="DC226" s="2">
        <v>0.0</v>
      </c>
      <c r="DD226" s="2">
        <v>0.94</v>
      </c>
      <c r="DE226" s="2">
        <v>0.04</v>
      </c>
      <c r="DF226" s="2">
        <v>50.0</v>
      </c>
      <c r="DG226" s="2">
        <v>1.0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>
        <v>4.51</v>
      </c>
      <c r="DU226" s="2">
        <v>20.66</v>
      </c>
      <c r="DV226" s="2">
        <v>74.59999999999999</v>
      </c>
      <c r="DW226" s="2">
        <v>912.0</v>
      </c>
      <c r="DX226" s="2">
        <v>127.22</v>
      </c>
    </row>
    <row r="227" spans="1:128">
      <c r="A227" t="s">
        <v>353</v>
      </c>
      <c r="B227" s="2">
        <v>1.0</v>
      </c>
      <c r="C227" s="2">
        <v>23.0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29.22</v>
      </c>
      <c r="AC227" s="2">
        <v>44.52</v>
      </c>
      <c r="AD227" s="2">
        <v>28.8</v>
      </c>
      <c r="AE227" s="2">
        <v>45.1</v>
      </c>
      <c r="AF227" s="2">
        <v>28.64</v>
      </c>
      <c r="AG227" s="2">
        <v>45.6</v>
      </c>
      <c r="AH227" s="2">
        <v>3.0</v>
      </c>
      <c r="AI227" s="2">
        <v>2.0</v>
      </c>
      <c r="AJ227" s="2"/>
      <c r="AK227" s="2"/>
      <c r="AL227" s="2"/>
      <c r="AM227" s="2"/>
      <c r="AN227" s="2"/>
      <c r="AO227" s="2"/>
      <c r="AP227" s="2"/>
      <c r="AQ227" s="2">
        <v>532.96000000000004</v>
      </c>
      <c r="AR227" s="2">
        <v>765.24000000000001</v>
      </c>
      <c r="AS227" s="2">
        <v>859.019999999999982</v>
      </c>
      <c r="AT227" s="2">
        <v>512.29999999999995</v>
      </c>
      <c r="AU227" s="2">
        <v>2391.51999999999998</v>
      </c>
      <c r="AV227" s="2">
        <v>1305.31999999999994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28.82</v>
      </c>
      <c r="BD227" s="2">
        <v>45.68</v>
      </c>
      <c r="BE227" s="2">
        <v>28.86</v>
      </c>
      <c r="BF227" s="2">
        <v>45.62</v>
      </c>
      <c r="BG227" s="2">
        <v>28.8</v>
      </c>
      <c r="BH227" s="2">
        <v>45.86</v>
      </c>
      <c r="BI227" s="2">
        <v>3.0</v>
      </c>
      <c r="BJ227" s="2">
        <v>3.0</v>
      </c>
      <c r="BK227" s="2">
        <v>25.46</v>
      </c>
      <c r="BL227" s="2">
        <v>25.58</v>
      </c>
      <c r="BM227" s="2">
        <v>25.32</v>
      </c>
      <c r="BN227" s="2">
        <v>25.26</v>
      </c>
      <c r="BO227" s="2">
        <v>26.9</v>
      </c>
      <c r="BP227" s="2">
        <v>26.72</v>
      </c>
      <c r="BQ227" s="2">
        <v>26.66</v>
      </c>
      <c r="BR227" s="2">
        <v>558.13999999999999</v>
      </c>
      <c r="BS227" s="2">
        <v>2396.92000000000007</v>
      </c>
      <c r="BT227" s="2">
        <v>792.39999999999998</v>
      </c>
      <c r="BU227" s="2">
        <v>511.27999999999997</v>
      </c>
      <c r="BV227" s="2">
        <v>1519.029999999999973</v>
      </c>
      <c r="BW227" s="2">
        <v>786.79999999999995</v>
      </c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222.28</v>
      </c>
      <c r="CW227" s="2">
        <v>0.11</v>
      </c>
      <c r="CX227" s="2">
        <v>10.34</v>
      </c>
      <c r="CY227" s="2">
        <v>0.14</v>
      </c>
      <c r="CZ227" s="2">
        <v>50.0</v>
      </c>
      <c r="DA227" s="2">
        <v>0.41</v>
      </c>
      <c r="DB227" s="2">
        <v>222.13999999999999</v>
      </c>
      <c r="DC227" s="2">
        <v>0.0</v>
      </c>
      <c r="DD227" s="2">
        <v>1.02</v>
      </c>
      <c r="DE227" s="2">
        <v>0.04</v>
      </c>
      <c r="DF227" s="2">
        <v>50.0</v>
      </c>
      <c r="DG227" s="2">
        <v>1.0</v>
      </c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>
        <v>5.55</v>
      </c>
      <c r="DU227" s="2">
        <v>20.72</v>
      </c>
      <c r="DV227" s="2">
        <v>74.23999999999999</v>
      </c>
      <c r="DW227" s="2">
        <v>912.0</v>
      </c>
      <c r="DX227" s="2">
        <v>112.42</v>
      </c>
    </row>
    <row r="228" spans="1:128">
      <c r="A228" t="s">
        <v>354</v>
      </c>
      <c r="B228" s="2">
        <v>1.0</v>
      </c>
      <c r="C228" s="2">
        <v>23.0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29.3</v>
      </c>
      <c r="AC228" s="2">
        <v>44.28</v>
      </c>
      <c r="AD228" s="2">
        <v>28.8</v>
      </c>
      <c r="AE228" s="2">
        <v>45.0</v>
      </c>
      <c r="AF228" s="2">
        <v>28.74</v>
      </c>
      <c r="AG228" s="2">
        <v>45.46</v>
      </c>
      <c r="AH228" s="2">
        <v>3.0</v>
      </c>
      <c r="AI228" s="2">
        <v>2.0</v>
      </c>
      <c r="AJ228" s="2"/>
      <c r="AK228" s="2"/>
      <c r="AL228" s="2"/>
      <c r="AM228" s="2"/>
      <c r="AN228" s="2"/>
      <c r="AO228" s="2"/>
      <c r="AP228" s="2"/>
      <c r="AQ228" s="2">
        <v>550.24000000000001</v>
      </c>
      <c r="AR228" s="2">
        <v>792.79999999999995</v>
      </c>
      <c r="AS228" s="2">
        <v>891.82000000000005</v>
      </c>
      <c r="AT228" s="2">
        <v>529.62</v>
      </c>
      <c r="AU228" s="2">
        <v>2464.61999999999989</v>
      </c>
      <c r="AV228" s="2">
        <v>1346.18000000000006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28.92</v>
      </c>
      <c r="BD228" s="2">
        <v>45.9</v>
      </c>
      <c r="BE228" s="2">
        <v>28.82</v>
      </c>
      <c r="BF228" s="2">
        <v>45.78</v>
      </c>
      <c r="BG228" s="2">
        <v>28.9</v>
      </c>
      <c r="BH228" s="2">
        <v>45.9</v>
      </c>
      <c r="BI228" s="2">
        <v>2.8</v>
      </c>
      <c r="BJ228" s="2">
        <v>3.2</v>
      </c>
      <c r="BK228" s="2">
        <v>25.64</v>
      </c>
      <c r="BL228" s="2">
        <v>25.88</v>
      </c>
      <c r="BM228" s="2">
        <v>25.52</v>
      </c>
      <c r="BN228" s="2">
        <v>25.52</v>
      </c>
      <c r="BO228" s="2">
        <v>26.92</v>
      </c>
      <c r="BP228" s="2">
        <v>26.78</v>
      </c>
      <c r="BQ228" s="2">
        <v>26.78</v>
      </c>
      <c r="BR228" s="2">
        <v>557.46000000000004</v>
      </c>
      <c r="BS228" s="2">
        <v>2389.36000000000013</v>
      </c>
      <c r="BT228" s="2">
        <v>792.24000000000001</v>
      </c>
      <c r="BU228" s="2">
        <v>514.29999999999995</v>
      </c>
      <c r="BV228" s="2">
        <v>1490.029999999999973</v>
      </c>
      <c r="BW228" s="2">
        <v>796.29999999999995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221.63999999999999</v>
      </c>
      <c r="CW228" s="2">
        <v>0.11</v>
      </c>
      <c r="CX228" s="2">
        <v>10.2</v>
      </c>
      <c r="CY228" s="2">
        <v>0.14</v>
      </c>
      <c r="CZ228" s="2">
        <v>49.98</v>
      </c>
      <c r="DA228" s="2">
        <v>0.4</v>
      </c>
      <c r="DB228" s="2">
        <v>221.52000000000001</v>
      </c>
      <c r="DC228" s="2">
        <v>0.0</v>
      </c>
      <c r="DD228" s="2">
        <v>1.04</v>
      </c>
      <c r="DE228" s="2">
        <v>0.04</v>
      </c>
      <c r="DF228" s="2">
        <v>49.98</v>
      </c>
      <c r="DG228" s="2">
        <v>1.0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>
        <v>6.82</v>
      </c>
      <c r="DU228" s="2">
        <v>21.039999999999999</v>
      </c>
      <c r="DV228" s="2">
        <v>73.099999999999994</v>
      </c>
      <c r="DW228" s="2">
        <v>912.0</v>
      </c>
      <c r="DX228" s="2">
        <v>87.31999999999999</v>
      </c>
    </row>
    <row r="229" spans="1:128">
      <c r="A229" t="s">
        <v>355</v>
      </c>
      <c r="B229" s="2">
        <v>1.0</v>
      </c>
      <c r="C229" s="2">
        <v>23.0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29.38</v>
      </c>
      <c r="AC229" s="2">
        <v>44.16</v>
      </c>
      <c r="AD229" s="2">
        <v>28.94</v>
      </c>
      <c r="AE229" s="2">
        <v>44.96</v>
      </c>
      <c r="AF229" s="2">
        <v>28.72</v>
      </c>
      <c r="AG229" s="2">
        <v>45.38</v>
      </c>
      <c r="AH229" s="2">
        <v>3.0</v>
      </c>
      <c r="AI229" s="2">
        <v>2.0</v>
      </c>
      <c r="AJ229" s="2"/>
      <c r="AK229" s="2"/>
      <c r="AL229" s="2"/>
      <c r="AM229" s="2"/>
      <c r="AN229" s="2"/>
      <c r="AO229" s="2"/>
      <c r="AP229" s="2"/>
      <c r="AQ229" s="2">
        <v>561.0</v>
      </c>
      <c r="AR229" s="2">
        <v>813.55999999999995</v>
      </c>
      <c r="AS229" s="2">
        <v>915.41999999999996</v>
      </c>
      <c r="AT229" s="2">
        <v>541.63999999999999</v>
      </c>
      <c r="AU229" s="2">
        <v>2525.46000000000004</v>
      </c>
      <c r="AV229" s="2">
        <v>1385.25999999999999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28.82</v>
      </c>
      <c r="BD229" s="2">
        <v>46.14</v>
      </c>
      <c r="BE229" s="2">
        <v>28.76</v>
      </c>
      <c r="BF229" s="2">
        <v>46.22</v>
      </c>
      <c r="BG229" s="2">
        <v>28.92</v>
      </c>
      <c r="BH229" s="2">
        <v>46.24</v>
      </c>
      <c r="BI229" s="2">
        <v>3.0</v>
      </c>
      <c r="BJ229" s="2">
        <v>3.6</v>
      </c>
      <c r="BK229" s="2">
        <v>25.78</v>
      </c>
      <c r="BL229" s="2">
        <v>25.98</v>
      </c>
      <c r="BM229" s="2">
        <v>25.7</v>
      </c>
      <c r="BN229" s="2">
        <v>25.66</v>
      </c>
      <c r="BO229" s="2">
        <v>26.92</v>
      </c>
      <c r="BP229" s="2">
        <v>26.72</v>
      </c>
      <c r="BQ229" s="2">
        <v>26.6</v>
      </c>
      <c r="BR229" s="2">
        <v>583.17999999999995</v>
      </c>
      <c r="BS229" s="2">
        <v>2442.099999999999909</v>
      </c>
      <c r="BT229" s="2">
        <v>777.34000000000003</v>
      </c>
      <c r="BU229" s="2">
        <v>516.55999999999995</v>
      </c>
      <c r="BV229" s="2">
        <v>1539.65000000000009</v>
      </c>
      <c r="BW229" s="2">
        <v>807.88</v>
      </c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222.78</v>
      </c>
      <c r="CW229" s="2">
        <v>0.12</v>
      </c>
      <c r="CX229" s="2">
        <v>10.46</v>
      </c>
      <c r="CY229" s="2">
        <v>0.14</v>
      </c>
      <c r="CZ229" s="2">
        <v>50.0</v>
      </c>
      <c r="DA229" s="2">
        <v>0.4</v>
      </c>
      <c r="DB229" s="2">
        <v>222.68000000000001</v>
      </c>
      <c r="DC229" s="2">
        <v>0.0</v>
      </c>
      <c r="DD229" s="2">
        <v>1.04</v>
      </c>
      <c r="DE229" s="2">
        <v>0.04</v>
      </c>
      <c r="DF229" s="2">
        <v>50.0</v>
      </c>
      <c r="DG229" s="2">
        <v>1.0</v>
      </c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>
        <v>7.14</v>
      </c>
      <c r="DU229" s="2">
        <v>20.56</v>
      </c>
      <c r="DV229" s="2">
        <v>74.31999999999999</v>
      </c>
      <c r="DW229" s="2">
        <v>912.0</v>
      </c>
      <c r="DX229" s="2">
        <v>114.66</v>
      </c>
    </row>
    <row r="230" spans="1:128">
      <c r="A230" t="s">
        <v>356</v>
      </c>
      <c r="B230" s="2">
        <v>1.0</v>
      </c>
      <c r="C230" s="2">
        <v>23.0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29.42</v>
      </c>
      <c r="AC230" s="2">
        <v>44.1</v>
      </c>
      <c r="AD230" s="2">
        <v>29.02</v>
      </c>
      <c r="AE230" s="2">
        <v>44.86</v>
      </c>
      <c r="AF230" s="2">
        <v>28.88</v>
      </c>
      <c r="AG230" s="2">
        <v>45.42</v>
      </c>
      <c r="AH230" s="2">
        <v>3.0</v>
      </c>
      <c r="AI230" s="2">
        <v>2.0</v>
      </c>
      <c r="AJ230" s="2"/>
      <c r="AK230" s="2"/>
      <c r="AL230" s="2"/>
      <c r="AM230" s="2"/>
      <c r="AN230" s="2"/>
      <c r="AO230" s="2"/>
      <c r="AP230" s="2"/>
      <c r="AQ230" s="2">
        <v>575.84000000000003</v>
      </c>
      <c r="AR230" s="2">
        <v>833.34000000000003</v>
      </c>
      <c r="AS230" s="2">
        <v>942.20000000000005</v>
      </c>
      <c r="AT230" s="2">
        <v>557.51999999999998</v>
      </c>
      <c r="AU230" s="2">
        <v>2580.30000000000018</v>
      </c>
      <c r="AV230" s="2">
        <v>1426.48000000000002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28.74</v>
      </c>
      <c r="BD230" s="2">
        <v>46.52</v>
      </c>
      <c r="BE230" s="2">
        <v>28.74</v>
      </c>
      <c r="BF230" s="2">
        <v>46.64</v>
      </c>
      <c r="BG230" s="2">
        <v>28.96</v>
      </c>
      <c r="BH230" s="2">
        <v>46.54</v>
      </c>
      <c r="BI230" s="2">
        <v>3.0</v>
      </c>
      <c r="BJ230" s="2">
        <v>3.6</v>
      </c>
      <c r="BK230" s="2">
        <v>25.96</v>
      </c>
      <c r="BL230" s="2">
        <v>26.22</v>
      </c>
      <c r="BM230" s="2">
        <v>25.78</v>
      </c>
      <c r="BN230" s="2">
        <v>25.82</v>
      </c>
      <c r="BO230" s="2">
        <v>26.96</v>
      </c>
      <c r="BP230" s="2">
        <v>26.56</v>
      </c>
      <c r="BQ230" s="2">
        <v>26.56</v>
      </c>
      <c r="BR230" s="2">
        <v>595.60000000000002</v>
      </c>
      <c r="BS230" s="2">
        <v>2512.039999999999964</v>
      </c>
      <c r="BT230" s="2">
        <v>815.62</v>
      </c>
      <c r="BU230" s="2">
        <v>494.24000000000001</v>
      </c>
      <c r="BV230" s="2">
        <v>1552.099999999999909</v>
      </c>
      <c r="BW230" s="2">
        <v>810.53999999999996</v>
      </c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222.59999999999999</v>
      </c>
      <c r="CW230" s="2">
        <v>0.12</v>
      </c>
      <c r="CX230" s="2">
        <v>10.44</v>
      </c>
      <c r="CY230" s="2">
        <v>0.14</v>
      </c>
      <c r="CZ230" s="2">
        <v>50.0</v>
      </c>
      <c r="DA230" s="2">
        <v>0.41</v>
      </c>
      <c r="DB230" s="2">
        <v>222.52000000000001</v>
      </c>
      <c r="DC230" s="2">
        <v>0.0</v>
      </c>
      <c r="DD230" s="2">
        <v>1.06</v>
      </c>
      <c r="DE230" s="2">
        <v>0.04</v>
      </c>
      <c r="DF230" s="2">
        <v>49.98</v>
      </c>
      <c r="DG230" s="2">
        <v>1.0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>
        <v>3.95</v>
      </c>
      <c r="DU230" s="2">
        <v>21.26</v>
      </c>
      <c r="DV230" s="2">
        <v>72.86</v>
      </c>
      <c r="DW230" s="2">
        <v>912.0</v>
      </c>
      <c r="DX230" s="2">
        <v>214.47999999999999</v>
      </c>
    </row>
    <row r="231" spans="1:128">
      <c r="A231" t="s">
        <v>357</v>
      </c>
      <c r="B231" s="2">
        <v>1.0</v>
      </c>
      <c r="C231" s="2">
        <v>23.0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29.44</v>
      </c>
      <c r="AC231" s="2">
        <v>44.0</v>
      </c>
      <c r="AD231" s="2">
        <v>29.0</v>
      </c>
      <c r="AE231" s="2">
        <v>44.82</v>
      </c>
      <c r="AF231" s="2">
        <v>28.88</v>
      </c>
      <c r="AG231" s="2">
        <v>45.34</v>
      </c>
      <c r="AH231" s="2">
        <v>3.0</v>
      </c>
      <c r="AI231" s="2">
        <v>2.0</v>
      </c>
      <c r="AJ231" s="2"/>
      <c r="AK231" s="2"/>
      <c r="AL231" s="2"/>
      <c r="AM231" s="2"/>
      <c r="AN231" s="2"/>
      <c r="AO231" s="2"/>
      <c r="AP231" s="2"/>
      <c r="AQ231" s="2">
        <v>580.29999999999995</v>
      </c>
      <c r="AR231" s="2">
        <v>837.82000000000005</v>
      </c>
      <c r="AS231" s="2">
        <v>952.98000000000002</v>
      </c>
      <c r="AT231" s="2">
        <v>564.25999999999999</v>
      </c>
      <c r="AU231" s="2">
        <v>2619.059999999999945</v>
      </c>
      <c r="AV231" s="2">
        <v>1443.11999999999989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28.68</v>
      </c>
      <c r="BD231" s="2">
        <v>46.92</v>
      </c>
      <c r="BE231" s="2">
        <v>28.64</v>
      </c>
      <c r="BF231" s="2">
        <v>47.18</v>
      </c>
      <c r="BG231" s="2">
        <v>29.059999999999999</v>
      </c>
      <c r="BH231" s="2">
        <v>46.9</v>
      </c>
      <c r="BI231" s="2">
        <v>3.0</v>
      </c>
      <c r="BJ231" s="2">
        <v>4.0</v>
      </c>
      <c r="BK231" s="2">
        <v>26.12</v>
      </c>
      <c r="BL231" s="2">
        <v>26.46</v>
      </c>
      <c r="BM231" s="2">
        <v>25.98</v>
      </c>
      <c r="BN231" s="2">
        <v>26.12</v>
      </c>
      <c r="BO231" s="2">
        <v>27.1</v>
      </c>
      <c r="BP231" s="2">
        <v>26.7</v>
      </c>
      <c r="BQ231" s="2">
        <v>26.7</v>
      </c>
      <c r="BR231" s="2">
        <v>578.72000000000003</v>
      </c>
      <c r="BS231" s="2">
        <v>2651.65999999999985</v>
      </c>
      <c r="BT231" s="2">
        <v>817.65999999999997</v>
      </c>
      <c r="BU231" s="2">
        <v>508.019999999999982</v>
      </c>
      <c r="BV231" s="2">
        <v>1482.70000000000005</v>
      </c>
      <c r="BW231" s="2">
        <v>815.55999999999995</v>
      </c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222.13999999999999</v>
      </c>
      <c r="CW231" s="2">
        <v>0.12</v>
      </c>
      <c r="CX231" s="2">
        <v>10.44</v>
      </c>
      <c r="CY231" s="2">
        <v>0.14</v>
      </c>
      <c r="CZ231" s="2">
        <v>50.0</v>
      </c>
      <c r="DA231" s="2">
        <v>0.41</v>
      </c>
      <c r="DB231" s="2">
        <v>222.060000000000002</v>
      </c>
      <c r="DC231" s="2">
        <v>0.0</v>
      </c>
      <c r="DD231" s="2">
        <v>1.04</v>
      </c>
      <c r="DE231" s="2">
        <v>0.04</v>
      </c>
      <c r="DF231" s="2">
        <v>50.0</v>
      </c>
      <c r="DG231" s="2">
        <v>1.0</v>
      </c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>
        <v>3.71</v>
      </c>
      <c r="DU231" s="2">
        <v>22.039999999999999</v>
      </c>
      <c r="DV231" s="2">
        <v>70.5</v>
      </c>
      <c r="DW231" s="2">
        <v>912.0</v>
      </c>
      <c r="DX231" s="2">
        <v>140.59999999999999</v>
      </c>
    </row>
    <row r="232" spans="1:128">
      <c r="A232" t="s">
        <v>358</v>
      </c>
      <c r="B232" s="2">
        <v>1.0</v>
      </c>
      <c r="C232" s="2">
        <v>23.0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29.52</v>
      </c>
      <c r="AC232" s="2">
        <v>43.92</v>
      </c>
      <c r="AD232" s="2">
        <v>29.1</v>
      </c>
      <c r="AE232" s="2">
        <v>44.72</v>
      </c>
      <c r="AF232" s="2">
        <v>28.96</v>
      </c>
      <c r="AG232" s="2">
        <v>45.42</v>
      </c>
      <c r="AH232" s="2">
        <v>3.8</v>
      </c>
      <c r="AI232" s="2">
        <v>2.8</v>
      </c>
      <c r="AJ232" s="2"/>
      <c r="AK232" s="2"/>
      <c r="AL232" s="2"/>
      <c r="AM232" s="2"/>
      <c r="AN232" s="2"/>
      <c r="AO232" s="2"/>
      <c r="AP232" s="2"/>
      <c r="AQ232" s="2">
        <v>602.17999999999995</v>
      </c>
      <c r="AR232" s="2">
        <v>861.53999999999996</v>
      </c>
      <c r="AS232" s="2">
        <v>993.41999999999996</v>
      </c>
      <c r="AT232" s="2">
        <v>588.10000000000002</v>
      </c>
      <c r="AU232" s="2">
        <v>2699.23999999999978</v>
      </c>
      <c r="AV232" s="2">
        <v>1492.6400000000001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28.78</v>
      </c>
      <c r="BD232" s="2">
        <v>48.020000000000003</v>
      </c>
      <c r="BE232" s="2">
        <v>28.74</v>
      </c>
      <c r="BF232" s="2">
        <v>47.76</v>
      </c>
      <c r="BG232" s="2">
        <v>29.18</v>
      </c>
      <c r="BH232" s="2">
        <v>47.38</v>
      </c>
      <c r="BI232" s="2">
        <v>3.0</v>
      </c>
      <c r="BJ232" s="2">
        <v>4.0</v>
      </c>
      <c r="BK232" s="2">
        <v>26.28</v>
      </c>
      <c r="BL232" s="2">
        <v>26.82</v>
      </c>
      <c r="BM232" s="2">
        <v>26.2</v>
      </c>
      <c r="BN232" s="2">
        <v>26.4</v>
      </c>
      <c r="BO232" s="2">
        <v>27.46</v>
      </c>
      <c r="BP232" s="2">
        <v>27.12</v>
      </c>
      <c r="BQ232" s="2">
        <v>27.28</v>
      </c>
      <c r="BR232" s="2">
        <v>611.60000000000002</v>
      </c>
      <c r="BS232" s="2">
        <v>2616.46000000000004</v>
      </c>
      <c r="BT232" s="2">
        <v>839.91999999999996</v>
      </c>
      <c r="BU232" s="2">
        <v>524.91999999999996</v>
      </c>
      <c r="BV232" s="2">
        <v>1603.0</v>
      </c>
      <c r="BW232" s="2">
        <v>813.55999999999995</v>
      </c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221.88</v>
      </c>
      <c r="CW232" s="2">
        <v>0.12</v>
      </c>
      <c r="CX232" s="2">
        <v>10.5</v>
      </c>
      <c r="CY232" s="2">
        <v>0.14</v>
      </c>
      <c r="CZ232" s="2">
        <v>49.98</v>
      </c>
      <c r="DA232" s="2">
        <v>0.4</v>
      </c>
      <c r="DB232" s="2">
        <v>221.74000000000001</v>
      </c>
      <c r="DC232" s="2">
        <v>0.0</v>
      </c>
      <c r="DD232" s="2">
        <v>0.94</v>
      </c>
      <c r="DE232" s="2">
        <v>0.04</v>
      </c>
      <c r="DF232" s="2">
        <v>49.98</v>
      </c>
      <c r="DG232" s="2">
        <v>1.0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>
        <v>5.89</v>
      </c>
      <c r="DU232" s="2">
        <v>21.6</v>
      </c>
      <c r="DV232" s="2">
        <v>71.81999999999999</v>
      </c>
      <c r="DW232" s="2">
        <v>912.0</v>
      </c>
      <c r="DX232" s="2">
        <v>198.63999999999999</v>
      </c>
    </row>
    <row r="233" spans="1:128">
      <c r="A233" t="s">
        <v>359</v>
      </c>
      <c r="B233" s="2">
        <v>1.0</v>
      </c>
      <c r="C233" s="2">
        <v>23.0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29.58</v>
      </c>
      <c r="AC233" s="2">
        <v>43.94</v>
      </c>
      <c r="AD233" s="2">
        <v>29.16</v>
      </c>
      <c r="AE233" s="2">
        <v>44.66</v>
      </c>
      <c r="AF233" s="2">
        <v>28.94</v>
      </c>
      <c r="AG233" s="2">
        <v>45.46</v>
      </c>
      <c r="AH233" s="2">
        <v>4.0</v>
      </c>
      <c r="AI233" s="2">
        <v>2.8</v>
      </c>
      <c r="AJ233" s="2"/>
      <c r="AK233" s="2"/>
      <c r="AL233" s="2"/>
      <c r="AM233" s="2"/>
      <c r="AN233" s="2"/>
      <c r="AO233" s="2"/>
      <c r="AP233" s="2"/>
      <c r="AQ233" s="2">
        <v>616.039999999999964</v>
      </c>
      <c r="AR233" s="2">
        <v>883.10000000000002</v>
      </c>
      <c r="AS233" s="2">
        <v>1020.77999999999997</v>
      </c>
      <c r="AT233" s="2">
        <v>604.34000000000003</v>
      </c>
      <c r="AU233" s="2">
        <v>2740.26000000000022</v>
      </c>
      <c r="AV233" s="2">
        <v>1521.1400000000001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29.14</v>
      </c>
      <c r="BD233" s="2">
        <v>48.060000000000002</v>
      </c>
      <c r="BE233" s="2">
        <v>29.0</v>
      </c>
      <c r="BF233" s="2">
        <v>47.94</v>
      </c>
      <c r="BG233" s="2">
        <v>29.4</v>
      </c>
      <c r="BH233" s="2">
        <v>47.68</v>
      </c>
      <c r="BI233" s="2">
        <v>3.4</v>
      </c>
      <c r="BJ233" s="2">
        <v>4.0</v>
      </c>
      <c r="BK233" s="2">
        <v>26.56</v>
      </c>
      <c r="BL233" s="2">
        <v>27.059999999999999</v>
      </c>
      <c r="BM233" s="2">
        <v>26.42</v>
      </c>
      <c r="BN233" s="2">
        <v>26.62</v>
      </c>
      <c r="BO233" s="2">
        <v>27.74</v>
      </c>
      <c r="BP233" s="2">
        <v>27.42</v>
      </c>
      <c r="BQ233" s="2">
        <v>27.62</v>
      </c>
      <c r="BR233" s="2">
        <v>627.82000000000005</v>
      </c>
      <c r="BS233" s="2">
        <v>2674.92000000000007</v>
      </c>
      <c r="BT233" s="2">
        <v>854.36000000000001</v>
      </c>
      <c r="BU233" s="2">
        <v>539.53999999999996</v>
      </c>
      <c r="BV233" s="2">
        <v>1661.70000000000005</v>
      </c>
      <c r="BW233" s="2">
        <v>835.41999999999996</v>
      </c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222.66</v>
      </c>
      <c r="CW233" s="2">
        <v>0.12</v>
      </c>
      <c r="CX233" s="2">
        <v>10.64</v>
      </c>
      <c r="CY233" s="2">
        <v>0.14</v>
      </c>
      <c r="CZ233" s="2">
        <v>49.98</v>
      </c>
      <c r="DA233" s="2">
        <v>0.41</v>
      </c>
      <c r="DB233" s="2">
        <v>222.59999999999999</v>
      </c>
      <c r="DC233" s="2">
        <v>0.0</v>
      </c>
      <c r="DD233" s="2">
        <v>1.02</v>
      </c>
      <c r="DE233" s="2">
        <v>0.04</v>
      </c>
      <c r="DF233" s="2">
        <v>49.98</v>
      </c>
      <c r="DG233" s="2">
        <v>1.0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>
        <v>7.67</v>
      </c>
      <c r="DU233" s="2">
        <v>21.46</v>
      </c>
      <c r="DV233" s="2">
        <v>72.019999999999996</v>
      </c>
      <c r="DW233" s="2">
        <v>912.0</v>
      </c>
      <c r="DX233" s="2">
        <v>109.64</v>
      </c>
    </row>
    <row r="234" spans="1:128">
      <c r="A234" t="s">
        <v>360</v>
      </c>
      <c r="B234" s="2">
        <v>1.0</v>
      </c>
      <c r="C234" s="2">
        <v>23.0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29.58</v>
      </c>
      <c r="AC234" s="2">
        <v>43.86</v>
      </c>
      <c r="AD234" s="2">
        <v>29.18</v>
      </c>
      <c r="AE234" s="2">
        <v>44.56</v>
      </c>
      <c r="AF234" s="2">
        <v>28.96</v>
      </c>
      <c r="AG234" s="2">
        <v>45.36</v>
      </c>
      <c r="AH234" s="2">
        <v>4.0</v>
      </c>
      <c r="AI234" s="2">
        <v>3.0</v>
      </c>
      <c r="AJ234" s="2"/>
      <c r="AK234" s="2"/>
      <c r="AL234" s="2"/>
      <c r="AM234" s="2"/>
      <c r="AN234" s="2"/>
      <c r="AO234" s="2"/>
      <c r="AP234" s="2"/>
      <c r="AQ234" s="2">
        <v>631.63999999999999</v>
      </c>
      <c r="AR234" s="2">
        <v>912.059999999999945</v>
      </c>
      <c r="AS234" s="2">
        <v>1055.83999999999992</v>
      </c>
      <c r="AT234" s="2">
        <v>622.51999999999998</v>
      </c>
      <c r="AU234" s="2">
        <v>2795.5</v>
      </c>
      <c r="AV234" s="2">
        <v>1568.5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47.74</v>
      </c>
      <c r="BE234" s="2">
        <v>29.2</v>
      </c>
      <c r="BF234" s="2">
        <v>47.74</v>
      </c>
      <c r="BG234" s="2">
        <v>29.68</v>
      </c>
      <c r="BH234" s="2">
        <v>47.56</v>
      </c>
      <c r="BI234" s="2">
        <v>3.8</v>
      </c>
      <c r="BJ234" s="2">
        <v>4.0</v>
      </c>
      <c r="BK234" s="2">
        <v>26.72</v>
      </c>
      <c r="BL234" s="2">
        <v>27.38</v>
      </c>
      <c r="BM234" s="2">
        <v>26.62</v>
      </c>
      <c r="BN234" s="2">
        <v>26.88</v>
      </c>
      <c r="BO234" s="2">
        <v>27.96</v>
      </c>
      <c r="BP234" s="2">
        <v>27.52</v>
      </c>
      <c r="BQ234" s="2">
        <v>27.84</v>
      </c>
      <c r="BR234" s="2">
        <v>645.60000000000002</v>
      </c>
      <c r="BS234" s="2">
        <v>2791.42000000000007</v>
      </c>
      <c r="BT234" s="2">
        <v>883.77999999999997</v>
      </c>
      <c r="BU234" s="2">
        <v>550.41999999999996</v>
      </c>
      <c r="BV234" s="2">
        <v>1685.90000000000009</v>
      </c>
      <c r="BW234" s="2">
        <v>847.70000000000005</v>
      </c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222.90000000000001</v>
      </c>
      <c r="CW234" s="2">
        <v>0.12</v>
      </c>
      <c r="CX234" s="2">
        <v>10.54</v>
      </c>
      <c r="CY234" s="2">
        <v>0.15</v>
      </c>
      <c r="CZ234" s="2">
        <v>49.92</v>
      </c>
      <c r="DA234" s="2">
        <v>0.41</v>
      </c>
      <c r="DB234" s="2">
        <v>222.80000000000001</v>
      </c>
      <c r="DC234" s="2">
        <v>0.0</v>
      </c>
      <c r="DD234" s="2">
        <v>1.08</v>
      </c>
      <c r="DE234" s="2">
        <v>0.04</v>
      </c>
      <c r="DF234" s="2">
        <v>49.96</v>
      </c>
      <c r="DG234" s="2">
        <v>1.0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>
        <v>6.54</v>
      </c>
      <c r="DU234" s="2">
        <v>21.5</v>
      </c>
      <c r="DV234" s="2">
        <v>71.81999999999999</v>
      </c>
      <c r="DW234" s="2">
        <v>912.0</v>
      </c>
      <c r="DX234" s="2">
        <v>162.31999999999999</v>
      </c>
    </row>
    <row r="235" spans="1:128">
      <c r="A235" t="s">
        <v>361</v>
      </c>
      <c r="B235" s="2">
        <v>1.0</v>
      </c>
      <c r="C235" s="2">
        <v>23.0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29.66</v>
      </c>
      <c r="AC235" s="2">
        <v>43.88</v>
      </c>
      <c r="AD235" s="2">
        <v>29.24</v>
      </c>
      <c r="AE235" s="2">
        <v>44.64</v>
      </c>
      <c r="AF235" s="2">
        <v>29.059999999999999</v>
      </c>
      <c r="AG235" s="2">
        <v>45.3</v>
      </c>
      <c r="AH235" s="2">
        <v>4.0</v>
      </c>
      <c r="AI235" s="2">
        <v>3.0</v>
      </c>
      <c r="AJ235" s="2"/>
      <c r="AK235" s="2"/>
      <c r="AL235" s="2"/>
      <c r="AM235" s="2"/>
      <c r="AN235" s="2"/>
      <c r="AO235" s="2"/>
      <c r="AP235" s="2"/>
      <c r="AQ235" s="2">
        <v>654.27999999999997</v>
      </c>
      <c r="AR235" s="2">
        <v>952.15999999999997</v>
      </c>
      <c r="AS235" s="2">
        <v>1103.57999999999993</v>
      </c>
      <c r="AT235" s="2">
        <v>647.039999999999964</v>
      </c>
      <c r="AU235" s="2">
        <v>2872.84000000000015</v>
      </c>
      <c r="AV235" s="2">
        <v>1645.099999999999909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29.58</v>
      </c>
      <c r="BD235" s="2">
        <v>46.6</v>
      </c>
      <c r="BE235" s="2">
        <v>29.36</v>
      </c>
      <c r="BF235" s="2">
        <v>47.5</v>
      </c>
      <c r="BG235" s="2">
        <v>29.84</v>
      </c>
      <c r="BH235" s="2">
        <v>46.82</v>
      </c>
      <c r="BI235" s="2">
        <v>4.0</v>
      </c>
      <c r="BJ235" s="2">
        <v>4.0</v>
      </c>
      <c r="BK235" s="2">
        <v>26.88</v>
      </c>
      <c r="BL235" s="2">
        <v>27.5</v>
      </c>
      <c r="BM235" s="2">
        <v>26.84</v>
      </c>
      <c r="BN235" s="2">
        <v>27.039999999999999</v>
      </c>
      <c r="BO235" s="2">
        <v>27.88</v>
      </c>
      <c r="BP235" s="2">
        <v>27.56</v>
      </c>
      <c r="BQ235" s="2">
        <v>27.62</v>
      </c>
      <c r="BR235" s="2">
        <v>667.72000000000003</v>
      </c>
      <c r="BS235" s="2">
        <v>2851.19999999999982</v>
      </c>
      <c r="BT235" s="2">
        <v>916.60000000000002</v>
      </c>
      <c r="BU235" s="2">
        <v>570.60000000000002</v>
      </c>
      <c r="BV235" s="2">
        <v>1732.95000000000005</v>
      </c>
      <c r="BW235" s="2">
        <v>884.0</v>
      </c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222.53999999999999</v>
      </c>
      <c r="CW235" s="2">
        <v>0.12</v>
      </c>
      <c r="CX235" s="2">
        <v>10.54</v>
      </c>
      <c r="CY235" s="2">
        <v>0.15</v>
      </c>
      <c r="CZ235" s="2">
        <v>49.96</v>
      </c>
      <c r="DA235" s="2">
        <v>0.41</v>
      </c>
      <c r="DB235" s="2">
        <v>222.46000000000001</v>
      </c>
      <c r="DC235" s="2">
        <v>0.0</v>
      </c>
      <c r="DD235" s="2">
        <v>1.0</v>
      </c>
      <c r="DE235" s="2">
        <v>0.04</v>
      </c>
      <c r="DF235" s="2">
        <v>49.96</v>
      </c>
      <c r="DG235" s="2">
        <v>1.0</v>
      </c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>
        <v>7.44</v>
      </c>
      <c r="DU235" s="2">
        <v>21.78</v>
      </c>
      <c r="DV235" s="2">
        <v>71.12</v>
      </c>
      <c r="DW235" s="2">
        <v>912.0</v>
      </c>
      <c r="DX235" s="2">
        <v>172.91999999999999</v>
      </c>
    </row>
    <row r="236" spans="1:128">
      <c r="A236" t="s">
        <v>362</v>
      </c>
      <c r="B236" s="2">
        <v>1.0</v>
      </c>
      <c r="C236" s="2">
        <v>23.0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29.68</v>
      </c>
      <c r="AC236" s="2">
        <v>43.76</v>
      </c>
      <c r="AD236" s="2">
        <v>29.28</v>
      </c>
      <c r="AE236" s="2">
        <v>44.62</v>
      </c>
      <c r="AF236" s="2">
        <v>29.16</v>
      </c>
      <c r="AG236" s="2">
        <v>45.2</v>
      </c>
      <c r="AH236" s="2">
        <v>4.0</v>
      </c>
      <c r="AI236" s="2">
        <v>3.0</v>
      </c>
      <c r="AJ236" s="2"/>
      <c r="AK236" s="2"/>
      <c r="AL236" s="2"/>
      <c r="AM236" s="2"/>
      <c r="AN236" s="2"/>
      <c r="AO236" s="2"/>
      <c r="AP236" s="2"/>
      <c r="AQ236" s="2">
        <v>659.88</v>
      </c>
      <c r="AR236" s="2">
        <v>958.84000000000003</v>
      </c>
      <c r="AS236" s="2">
        <v>1134.79999999999995</v>
      </c>
      <c r="AT236" s="2">
        <v>659.89999999999998</v>
      </c>
      <c r="AU236" s="2">
        <v>2895.32000000000016</v>
      </c>
      <c r="AV236" s="2">
        <v>1628.27999999999997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29.58</v>
      </c>
      <c r="BD236" s="2">
        <v>46.18</v>
      </c>
      <c r="BE236" s="2">
        <v>29.42</v>
      </c>
      <c r="BF236" s="2">
        <v>46.96</v>
      </c>
      <c r="BG236" s="2">
        <v>29.9</v>
      </c>
      <c r="BH236" s="2">
        <v>46.42</v>
      </c>
      <c r="BI236" s="2">
        <v>4.0</v>
      </c>
      <c r="BJ236" s="2">
        <v>4.0</v>
      </c>
      <c r="BK236" s="2">
        <v>27.12</v>
      </c>
      <c r="BL236" s="2">
        <v>27.62</v>
      </c>
      <c r="BM236" s="2">
        <v>26.98</v>
      </c>
      <c r="BN236" s="2">
        <v>27.14</v>
      </c>
      <c r="BO236" s="2">
        <v>27.86</v>
      </c>
      <c r="BP236" s="2">
        <v>27.48</v>
      </c>
      <c r="BQ236" s="2">
        <v>27.4</v>
      </c>
      <c r="BR236" s="2">
        <v>672.53999999999996</v>
      </c>
      <c r="BS236" s="2">
        <v>2891.82000000000016</v>
      </c>
      <c r="BT236" s="2">
        <v>930.88</v>
      </c>
      <c r="BU236" s="2">
        <v>572.32000000000005</v>
      </c>
      <c r="BV236" s="2">
        <v>1754.43000000000006</v>
      </c>
      <c r="BW236" s="2">
        <v>903.70000000000005</v>
      </c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222.24000000000001</v>
      </c>
      <c r="CW236" s="2">
        <v>0.12</v>
      </c>
      <c r="CX236" s="2">
        <v>10.5</v>
      </c>
      <c r="CY236" s="2">
        <v>0.15</v>
      </c>
      <c r="CZ236" s="2">
        <v>49.98</v>
      </c>
      <c r="DA236" s="2">
        <v>0.41</v>
      </c>
      <c r="DB236" s="2">
        <v>222.16</v>
      </c>
      <c r="DC236" s="2">
        <v>0.0</v>
      </c>
      <c r="DD236" s="2">
        <v>0.96</v>
      </c>
      <c r="DE236" s="2">
        <v>0.04</v>
      </c>
      <c r="DF236" s="2">
        <v>49.98</v>
      </c>
      <c r="DG236" s="2">
        <v>1.0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>
        <v>6.63</v>
      </c>
      <c r="DU236" s="2">
        <v>21.46</v>
      </c>
      <c r="DV236" s="2">
        <v>72.26000000000001</v>
      </c>
      <c r="DW236" s="2">
        <v>912.0</v>
      </c>
      <c r="DX236" s="2">
        <v>102.54000000000001</v>
      </c>
    </row>
    <row r="237" spans="1:128">
      <c r="A237" t="s">
        <v>363</v>
      </c>
      <c r="B237" s="2">
        <v>1.0</v>
      </c>
      <c r="C237" s="2">
        <v>23.0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29.76</v>
      </c>
      <c r="AC237" s="2">
        <v>43.76</v>
      </c>
      <c r="AD237" s="2">
        <v>29.32</v>
      </c>
      <c r="AE237" s="2">
        <v>44.56</v>
      </c>
      <c r="AF237" s="2">
        <v>29.2</v>
      </c>
      <c r="AG237" s="2">
        <v>45.039999999999999</v>
      </c>
      <c r="AH237" s="2">
        <v>4.0</v>
      </c>
      <c r="AI237" s="2">
        <v>3.0</v>
      </c>
      <c r="AJ237" s="2"/>
      <c r="AK237" s="2"/>
      <c r="AL237" s="2"/>
      <c r="AM237" s="2"/>
      <c r="AN237" s="2"/>
      <c r="AO237" s="2"/>
      <c r="AP237" s="2"/>
      <c r="AQ237" s="2">
        <v>666.059999999999945</v>
      </c>
      <c r="AR237" s="2">
        <v>964.5</v>
      </c>
      <c r="AS237" s="2">
        <v>1138.57999999999993</v>
      </c>
      <c r="AT237" s="2">
        <v>691.72000000000003</v>
      </c>
      <c r="AU237" s="2">
        <v>2954.73999999999978</v>
      </c>
      <c r="AV237" s="2">
        <v>1641.94000000000005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29.52</v>
      </c>
      <c r="BD237" s="2">
        <v>46.24</v>
      </c>
      <c r="BE237" s="2">
        <v>29.4</v>
      </c>
      <c r="BF237" s="2">
        <v>46.72</v>
      </c>
      <c r="BG237" s="2">
        <v>29.92</v>
      </c>
      <c r="BH237" s="2">
        <v>46.24</v>
      </c>
      <c r="BI237" s="2">
        <v>4.0</v>
      </c>
      <c r="BJ237" s="2">
        <v>4.0</v>
      </c>
      <c r="BK237" s="2">
        <v>27.28</v>
      </c>
      <c r="BL237" s="2">
        <v>27.78</v>
      </c>
      <c r="BM237" s="2">
        <v>27.2</v>
      </c>
      <c r="BN237" s="2">
        <v>27.3</v>
      </c>
      <c r="BO237" s="2">
        <v>27.88</v>
      </c>
      <c r="BP237" s="2">
        <v>27.48</v>
      </c>
      <c r="BQ237" s="2">
        <v>27.46</v>
      </c>
      <c r="BR237" s="2">
        <v>679.89999999999998</v>
      </c>
      <c r="BS237" s="2">
        <v>2953.63999999999987</v>
      </c>
      <c r="BT237" s="2">
        <v>940.77999999999997</v>
      </c>
      <c r="BU237" s="2">
        <v>579.27999999999997</v>
      </c>
      <c r="BV237" s="2">
        <v>1775.049999999999955</v>
      </c>
      <c r="BW237" s="2">
        <v>913.5</v>
      </c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222.02000000000001</v>
      </c>
      <c r="CW237" s="2">
        <v>0.11</v>
      </c>
      <c r="CX237" s="2">
        <v>10.38</v>
      </c>
      <c r="CY237" s="2">
        <v>0.15</v>
      </c>
      <c r="CZ237" s="2">
        <v>49.98</v>
      </c>
      <c r="DA237" s="2">
        <v>0.41</v>
      </c>
      <c r="DB237" s="2">
        <v>221.91999999999999</v>
      </c>
      <c r="DC237" s="2">
        <v>0.0</v>
      </c>
      <c r="DD237" s="2">
        <v>1.0</v>
      </c>
      <c r="DE237" s="2">
        <v>0.04</v>
      </c>
      <c r="DF237" s="2">
        <v>50.0</v>
      </c>
      <c r="DG237" s="2">
        <v>1.0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>
        <v>6.64</v>
      </c>
      <c r="DU237" s="2">
        <v>21.8</v>
      </c>
      <c r="DV237" s="2">
        <v>71.88</v>
      </c>
      <c r="DW237" s="2">
        <v>912.0</v>
      </c>
      <c r="DX237" s="2">
        <v>174.62</v>
      </c>
    </row>
    <row r="238" spans="1:128">
      <c r="A238" t="s">
        <v>364</v>
      </c>
      <c r="B238" s="2">
        <v>1.0</v>
      </c>
      <c r="C238" s="2">
        <v>23.0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29.84</v>
      </c>
      <c r="AC238" s="2">
        <v>43.64</v>
      </c>
      <c r="AD238" s="2">
        <v>29.38</v>
      </c>
      <c r="AE238" s="2">
        <v>44.54</v>
      </c>
      <c r="AF238" s="2">
        <v>29.18</v>
      </c>
      <c r="AG238" s="2">
        <v>44.98</v>
      </c>
      <c r="AH238" s="2">
        <v>4.0</v>
      </c>
      <c r="AI238" s="2">
        <v>3.0</v>
      </c>
      <c r="AJ238" s="2"/>
      <c r="AK238" s="2"/>
      <c r="AL238" s="2"/>
      <c r="AM238" s="2"/>
      <c r="AN238" s="2"/>
      <c r="AO238" s="2"/>
      <c r="AP238" s="2"/>
      <c r="AQ238" s="2">
        <v>672.22000000000003</v>
      </c>
      <c r="AR238" s="2">
        <v>978.29999999999995</v>
      </c>
      <c r="AS238" s="2">
        <v>1145.57999999999993</v>
      </c>
      <c r="AT238" s="2">
        <v>685.86000000000001</v>
      </c>
      <c r="AU238" s="2">
        <v>2967.099999999999909</v>
      </c>
      <c r="AV238" s="2">
        <v>1670.74000000000001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29.4</v>
      </c>
      <c r="BD238" s="2">
        <v>46.2</v>
      </c>
      <c r="BE238" s="2">
        <v>29.38</v>
      </c>
      <c r="BF238" s="2">
        <v>46.84</v>
      </c>
      <c r="BG238" s="2">
        <v>29.98</v>
      </c>
      <c r="BH238" s="2">
        <v>46.14</v>
      </c>
      <c r="BI238" s="2">
        <v>4.0</v>
      </c>
      <c r="BJ238" s="2">
        <v>4.0</v>
      </c>
      <c r="BK238" s="2">
        <v>27.46</v>
      </c>
      <c r="BL238" s="2">
        <v>28.059999999999999</v>
      </c>
      <c r="BM238" s="2">
        <v>27.34</v>
      </c>
      <c r="BN238" s="2">
        <v>27.6</v>
      </c>
      <c r="BO238" s="2">
        <v>27.94</v>
      </c>
      <c r="BP238" s="2">
        <v>27.52</v>
      </c>
      <c r="BQ238" s="2">
        <v>27.34</v>
      </c>
      <c r="BR238" s="2">
        <v>687.94000000000005</v>
      </c>
      <c r="BS238" s="2">
        <v>2948.57999999999993</v>
      </c>
      <c r="BT238" s="2">
        <v>955.25999999999999</v>
      </c>
      <c r="BU238" s="2">
        <v>583.62</v>
      </c>
      <c r="BV238" s="2">
        <v>1779.84999999999991</v>
      </c>
      <c r="BW238" s="2">
        <v>904.29999999999995</v>
      </c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221.75999999999999</v>
      </c>
      <c r="CW238" s="2">
        <v>0.11</v>
      </c>
      <c r="CX238" s="2">
        <v>10.34</v>
      </c>
      <c r="CY238" s="2">
        <v>0.15</v>
      </c>
      <c r="CZ238" s="2">
        <v>50.0</v>
      </c>
      <c r="DA238" s="2">
        <v>0.41</v>
      </c>
      <c r="DB238" s="2">
        <v>221.66</v>
      </c>
      <c r="DC238" s="2">
        <v>0.0</v>
      </c>
      <c r="DD238" s="2">
        <v>1.04</v>
      </c>
      <c r="DE238" s="2">
        <v>0.04</v>
      </c>
      <c r="DF238" s="2">
        <v>49.96</v>
      </c>
      <c r="DG238" s="2">
        <v>1.0</v>
      </c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>
        <v>6.74</v>
      </c>
      <c r="DU238" s="2">
        <v>22.16</v>
      </c>
      <c r="DV238" s="2">
        <v>70.66</v>
      </c>
      <c r="DW238" s="2">
        <v>912.0</v>
      </c>
      <c r="DX238" s="2">
        <v>189.96000000000001</v>
      </c>
    </row>
    <row r="239" spans="1:128">
      <c r="A239" t="s">
        <v>365</v>
      </c>
      <c r="B239" s="2">
        <v>1.0</v>
      </c>
      <c r="C239" s="2">
        <v>23.0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29.82</v>
      </c>
      <c r="AC239" s="2">
        <v>43.62</v>
      </c>
      <c r="AD239" s="2">
        <v>29.38</v>
      </c>
      <c r="AE239" s="2">
        <v>44.5</v>
      </c>
      <c r="AF239" s="2">
        <v>29.28</v>
      </c>
      <c r="AG239" s="2">
        <v>44.9</v>
      </c>
      <c r="AH239" s="2">
        <v>4.0</v>
      </c>
      <c r="AI239" s="2">
        <v>3.0</v>
      </c>
      <c r="AJ239" s="2"/>
      <c r="AK239" s="2"/>
      <c r="AL239" s="2"/>
      <c r="AM239" s="2"/>
      <c r="AN239" s="2"/>
      <c r="AO239" s="2"/>
      <c r="AP239" s="2"/>
      <c r="AQ239" s="2">
        <v>681.75999999999999</v>
      </c>
      <c r="AR239" s="2">
        <v>1016.44000000000005</v>
      </c>
      <c r="AS239" s="2">
        <v>1175.20000000000005</v>
      </c>
      <c r="AT239" s="2">
        <v>697.51999999999998</v>
      </c>
      <c r="AU239" s="2">
        <v>2994.5</v>
      </c>
      <c r="AV239" s="2">
        <v>1696.11999999999989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29.22</v>
      </c>
      <c r="BD239" s="2">
        <v>46.44</v>
      </c>
      <c r="BE239" s="2">
        <v>29.44</v>
      </c>
      <c r="BF239" s="2">
        <v>46.7</v>
      </c>
      <c r="BG239" s="2">
        <v>30.039999999999999</v>
      </c>
      <c r="BH239" s="2">
        <v>46.079999999999998</v>
      </c>
      <c r="BI239" s="2">
        <v>4.0</v>
      </c>
      <c r="BJ239" s="2">
        <v>4.0</v>
      </c>
      <c r="BK239" s="2">
        <v>27.46</v>
      </c>
      <c r="BL239" s="2">
        <v>28.24</v>
      </c>
      <c r="BM239" s="2">
        <v>27.4</v>
      </c>
      <c r="BN239" s="2">
        <v>27.8</v>
      </c>
      <c r="BO239" s="2">
        <v>27.98</v>
      </c>
      <c r="BP239" s="2">
        <v>27.44</v>
      </c>
      <c r="BQ239" s="2">
        <v>27.36</v>
      </c>
      <c r="BR239" s="2">
        <v>675.65999999999997</v>
      </c>
      <c r="BS239" s="2">
        <v>3028.44000000000005</v>
      </c>
      <c r="BT239" s="2">
        <v>972.75999999999999</v>
      </c>
      <c r="BU239" s="2">
        <v>589.96000000000004</v>
      </c>
      <c r="BV239" s="2">
        <v>1784.79999999999995</v>
      </c>
      <c r="BW239" s="2">
        <v>909.41999999999996</v>
      </c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221.86000000000001</v>
      </c>
      <c r="CW239" s="2">
        <v>0.11</v>
      </c>
      <c r="CX239" s="2">
        <v>10.34</v>
      </c>
      <c r="CY239" s="2">
        <v>0.15</v>
      </c>
      <c r="CZ239" s="2">
        <v>49.98</v>
      </c>
      <c r="DA239" s="2">
        <v>0.41</v>
      </c>
      <c r="DB239" s="2">
        <v>221.74000000000001</v>
      </c>
      <c r="DC239" s="2">
        <v>0.0</v>
      </c>
      <c r="DD239" s="2">
        <v>1.04</v>
      </c>
      <c r="DE239" s="2">
        <v>0.04</v>
      </c>
      <c r="DF239" s="2">
        <v>49.98</v>
      </c>
      <c r="DG239" s="2">
        <v>1.0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>
        <v>6.84</v>
      </c>
      <c r="DU239" s="2">
        <v>21.94</v>
      </c>
      <c r="DV239" s="2">
        <v>71.23999999999999</v>
      </c>
      <c r="DW239" s="2">
        <v>912.0</v>
      </c>
      <c r="DX239" s="2">
        <v>158.24000000000001</v>
      </c>
    </row>
    <row r="240" spans="1:128">
      <c r="A240" t="s">
        <v>366</v>
      </c>
      <c r="B240" s="2">
        <v>1.0</v>
      </c>
      <c r="C240" s="2">
        <v>23.0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29.92</v>
      </c>
      <c r="AC240" s="2">
        <v>43.5</v>
      </c>
      <c r="AD240" s="2">
        <v>29.4</v>
      </c>
      <c r="AE240" s="2">
        <v>44.44</v>
      </c>
      <c r="AF240" s="2">
        <v>29.38</v>
      </c>
      <c r="AG240" s="2">
        <v>44.8</v>
      </c>
      <c r="AH240" s="2">
        <v>4.0</v>
      </c>
      <c r="AI240" s="2">
        <v>3.0</v>
      </c>
      <c r="AJ240" s="2"/>
      <c r="AK240" s="2"/>
      <c r="AL240" s="2"/>
      <c r="AM240" s="2"/>
      <c r="AN240" s="2"/>
      <c r="AO240" s="2"/>
      <c r="AP240" s="2"/>
      <c r="AQ240" s="2">
        <v>677.67999999999995</v>
      </c>
      <c r="AR240" s="2">
        <v>998.79999999999995</v>
      </c>
      <c r="AS240" s="2">
        <v>1186.46000000000004</v>
      </c>
      <c r="AT240" s="2">
        <v>707.24000000000001</v>
      </c>
      <c r="AU240" s="2">
        <v>3017.67999999999984</v>
      </c>
      <c r="AV240" s="2">
        <v>1674.48000000000002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29.3</v>
      </c>
      <c r="BD240" s="2">
        <v>46.8</v>
      </c>
      <c r="BE240" s="2">
        <v>29.42</v>
      </c>
      <c r="BF240" s="2">
        <v>46.76</v>
      </c>
      <c r="BG240" s="2">
        <v>30.079999999999998</v>
      </c>
      <c r="BH240" s="2">
        <v>45.9</v>
      </c>
      <c r="BI240" s="2">
        <v>4.0</v>
      </c>
      <c r="BJ240" s="2">
        <v>4.0</v>
      </c>
      <c r="BK240" s="2">
        <v>27.72</v>
      </c>
      <c r="BL240" s="2">
        <v>28.46</v>
      </c>
      <c r="BM240" s="2">
        <v>27.54</v>
      </c>
      <c r="BN240" s="2">
        <v>28.039999999999999</v>
      </c>
      <c r="BO240" s="2">
        <v>28.02</v>
      </c>
      <c r="BP240" s="2">
        <v>27.52</v>
      </c>
      <c r="BQ240" s="2">
        <v>27.54</v>
      </c>
      <c r="BR240" s="2">
        <v>700.36000000000001</v>
      </c>
      <c r="BS240" s="2">
        <v>3096.26000000000022</v>
      </c>
      <c r="BT240" s="2">
        <v>981.91999999999996</v>
      </c>
      <c r="BU240" s="2">
        <v>590.38</v>
      </c>
      <c r="BV240" s="2">
        <v>1782.97000000000003</v>
      </c>
      <c r="BW240" s="2">
        <v>928.53999999999996</v>
      </c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222.039999999999992</v>
      </c>
      <c r="CW240" s="2">
        <v>0.11</v>
      </c>
      <c r="CX240" s="2">
        <v>10.36</v>
      </c>
      <c r="CY240" s="2">
        <v>0.15</v>
      </c>
      <c r="CZ240" s="2">
        <v>49.94</v>
      </c>
      <c r="DA240" s="2">
        <v>0.41</v>
      </c>
      <c r="DB240" s="2">
        <v>222.060000000000002</v>
      </c>
      <c r="DC240" s="2">
        <v>0.0</v>
      </c>
      <c r="DD240" s="2">
        <v>1.04</v>
      </c>
      <c r="DE240" s="2">
        <v>0.04</v>
      </c>
      <c r="DF240" s="2">
        <v>49.94</v>
      </c>
      <c r="DG240" s="2">
        <v>1.0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>
        <v>8.88</v>
      </c>
      <c r="DU240" s="2">
        <v>22.26</v>
      </c>
      <c r="DV240" s="2">
        <v>69.7</v>
      </c>
      <c r="DW240" s="2">
        <v>912.0</v>
      </c>
      <c r="DX240" s="2">
        <v>138.68000000000001</v>
      </c>
    </row>
    <row r="241" spans="1:128">
      <c r="A241" t="s">
        <v>367</v>
      </c>
      <c r="B241" s="2">
        <v>1.0</v>
      </c>
      <c r="C241" s="2">
        <v>23.0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29.96</v>
      </c>
      <c r="AC241" s="2">
        <v>43.5</v>
      </c>
      <c r="AD241" s="2">
        <v>29.46</v>
      </c>
      <c r="AE241" s="2">
        <v>44.38</v>
      </c>
      <c r="AF241" s="2">
        <v>29.36</v>
      </c>
      <c r="AG241" s="2">
        <v>44.76</v>
      </c>
      <c r="AH241" s="2">
        <v>4.0</v>
      </c>
      <c r="AI241" s="2">
        <v>3.0</v>
      </c>
      <c r="AJ241" s="2"/>
      <c r="AK241" s="2"/>
      <c r="AL241" s="2"/>
      <c r="AM241" s="2"/>
      <c r="AN241" s="2"/>
      <c r="AO241" s="2"/>
      <c r="AP241" s="2"/>
      <c r="AQ241" s="2">
        <v>688.74000000000001</v>
      </c>
      <c r="AR241" s="2">
        <v>1005.44000000000005</v>
      </c>
      <c r="AS241" s="2">
        <v>1202.16000000000008</v>
      </c>
      <c r="AT241" s="2">
        <v>727.51999999999998</v>
      </c>
      <c r="AU241" s="2">
        <v>3057.34000000000015</v>
      </c>
      <c r="AV241" s="2">
        <v>1699.96000000000004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29.38</v>
      </c>
      <c r="BD241" s="2">
        <v>46.9</v>
      </c>
      <c r="BE241" s="2">
        <v>29.44</v>
      </c>
      <c r="BF241" s="2">
        <v>46.94</v>
      </c>
      <c r="BG241" s="2">
        <v>30.12</v>
      </c>
      <c r="BH241" s="2">
        <v>45.96</v>
      </c>
      <c r="BI241" s="2">
        <v>4.0</v>
      </c>
      <c r="BJ241" s="2">
        <v>4.0</v>
      </c>
      <c r="BK241" s="2">
        <v>27.88</v>
      </c>
      <c r="BL241" s="2">
        <v>28.7</v>
      </c>
      <c r="BM241" s="2">
        <v>27.76</v>
      </c>
      <c r="BN241" s="2">
        <v>28.3</v>
      </c>
      <c r="BO241" s="2">
        <v>28.039999999999999</v>
      </c>
      <c r="BP241" s="2">
        <v>27.62</v>
      </c>
      <c r="BQ241" s="2">
        <v>27.72</v>
      </c>
      <c r="BR241" s="2">
        <v>715.63999999999999</v>
      </c>
      <c r="BS241" s="2">
        <v>3021.19999999999982</v>
      </c>
      <c r="BT241" s="2">
        <v>1015.70000000000005</v>
      </c>
      <c r="BU241" s="2">
        <v>598.29999999999995</v>
      </c>
      <c r="BV241" s="2">
        <v>1823.59999999999991</v>
      </c>
      <c r="BW241" s="2">
        <v>937.98000000000002</v>
      </c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222.52000000000001</v>
      </c>
      <c r="CW241" s="2">
        <v>0.11</v>
      </c>
      <c r="CX241" s="2">
        <v>10.34</v>
      </c>
      <c r="CY241" s="2">
        <v>0.15</v>
      </c>
      <c r="CZ241" s="2">
        <v>49.96</v>
      </c>
      <c r="DA241" s="2">
        <v>0.41</v>
      </c>
      <c r="DB241" s="2">
        <v>222.40000000000001</v>
      </c>
      <c r="DC241" s="2">
        <v>0.0</v>
      </c>
      <c r="DD241" s="2">
        <v>1.0</v>
      </c>
      <c r="DE241" s="2">
        <v>0.04</v>
      </c>
      <c r="DF241" s="2">
        <v>49.92</v>
      </c>
      <c r="DG241" s="2">
        <v>1.0</v>
      </c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>
        <v>9.77</v>
      </c>
      <c r="DU241" s="2">
        <v>22.3</v>
      </c>
      <c r="DV241" s="2">
        <v>69.52</v>
      </c>
      <c r="DW241" s="2">
        <v>912.0</v>
      </c>
      <c r="DX241" s="2">
        <v>102.78</v>
      </c>
    </row>
    <row r="242" spans="1:128">
      <c r="A242" t="s">
        <v>368</v>
      </c>
      <c r="B242" s="2">
        <v>1.0</v>
      </c>
      <c r="C242" s="2">
        <v>23.0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30.02</v>
      </c>
      <c r="AC242" s="2">
        <v>43.44</v>
      </c>
      <c r="AD242" s="2">
        <v>29.56</v>
      </c>
      <c r="AE242" s="2">
        <v>44.34</v>
      </c>
      <c r="AF242" s="2">
        <v>29.44</v>
      </c>
      <c r="AG242" s="2">
        <v>44.74</v>
      </c>
      <c r="AH242" s="2">
        <v>4.0</v>
      </c>
      <c r="AI242" s="2">
        <v>3.0</v>
      </c>
      <c r="AJ242" s="2"/>
      <c r="AK242" s="2"/>
      <c r="AL242" s="2"/>
      <c r="AM242" s="2"/>
      <c r="AN242" s="2"/>
      <c r="AO242" s="2"/>
      <c r="AP242" s="2"/>
      <c r="AQ242" s="2">
        <v>695.039999999999964</v>
      </c>
      <c r="AR242" s="2">
        <v>1013.51999999999998</v>
      </c>
      <c r="AS242" s="2">
        <v>1213.039999999999964</v>
      </c>
      <c r="AT242" s="2">
        <v>733.89999999999998</v>
      </c>
      <c r="AU242" s="2">
        <v>3061.84000000000015</v>
      </c>
      <c r="AV242" s="2">
        <v>1713.66000000000008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29.56</v>
      </c>
      <c r="BD242" s="2">
        <v>46.86</v>
      </c>
      <c r="BE242" s="2">
        <v>29.58</v>
      </c>
      <c r="BF242" s="2">
        <v>47.060000000000002</v>
      </c>
      <c r="BG242" s="2">
        <v>30.16</v>
      </c>
      <c r="BH242" s="2">
        <v>46.14</v>
      </c>
      <c r="BI242" s="2">
        <v>4.0</v>
      </c>
      <c r="BJ242" s="2">
        <v>4.0</v>
      </c>
      <c r="BK242" s="2">
        <v>27.94</v>
      </c>
      <c r="BL242" s="2">
        <v>28.8</v>
      </c>
      <c r="BM242" s="2">
        <v>27.86</v>
      </c>
      <c r="BN242" s="2">
        <v>28.42</v>
      </c>
      <c r="BO242" s="2">
        <v>28.16</v>
      </c>
      <c r="BP242" s="2">
        <v>27.92</v>
      </c>
      <c r="BQ242" s="2">
        <v>27.98</v>
      </c>
      <c r="BR242" s="2">
        <v>719.94000000000005</v>
      </c>
      <c r="BS242" s="2">
        <v>3073.7199999999998</v>
      </c>
      <c r="BT242" s="2">
        <v>1037.22000000000003</v>
      </c>
      <c r="BU242" s="2">
        <v>604.38</v>
      </c>
      <c r="BV242" s="2"/>
      <c r="BW242" s="2">
        <v>951.22000000000003</v>
      </c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222.34</v>
      </c>
      <c r="CW242" s="2">
        <v>0.12</v>
      </c>
      <c r="CX242" s="2">
        <v>10.42</v>
      </c>
      <c r="CY242" s="2">
        <v>0.15</v>
      </c>
      <c r="CZ242" s="2">
        <v>50.0</v>
      </c>
      <c r="DA242" s="2">
        <v>0.41</v>
      </c>
      <c r="DB242" s="2">
        <v>222.24000000000001</v>
      </c>
      <c r="DC242" s="2">
        <v>0.0</v>
      </c>
      <c r="DD242" s="2">
        <v>0.96</v>
      </c>
      <c r="DE242" s="2">
        <v>0.04</v>
      </c>
      <c r="DF242" s="2">
        <v>49.96</v>
      </c>
      <c r="DG242" s="2">
        <v>1.0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>
        <v>5.35</v>
      </c>
      <c r="DU242" s="2">
        <v>23.5</v>
      </c>
      <c r="DV242" s="2">
        <v>65.81999999999999</v>
      </c>
      <c r="DW242" s="2">
        <v>912.0</v>
      </c>
      <c r="DX242" s="2">
        <v>112.78</v>
      </c>
    </row>
    <row r="243" spans="1:128">
      <c r="A243" t="s">
        <v>369</v>
      </c>
      <c r="B243" s="2">
        <v>1.0</v>
      </c>
      <c r="C243" s="2">
        <v>23.0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30.02</v>
      </c>
      <c r="AC243" s="2">
        <v>43.38</v>
      </c>
      <c r="AD243" s="2">
        <v>29.6</v>
      </c>
      <c r="AE243" s="2">
        <v>44.44</v>
      </c>
      <c r="AF243" s="2">
        <v>29.48</v>
      </c>
      <c r="AG243" s="2">
        <v>44.72</v>
      </c>
      <c r="AH243" s="2">
        <v>4.0</v>
      </c>
      <c r="AI243" s="2">
        <v>3.0</v>
      </c>
      <c r="AJ243" s="2"/>
      <c r="AK243" s="2"/>
      <c r="AL243" s="2"/>
      <c r="AM243" s="2"/>
      <c r="AN243" s="2"/>
      <c r="AO243" s="2"/>
      <c r="AP243" s="2"/>
      <c r="AQ243" s="2">
        <v>701.12</v>
      </c>
      <c r="AR243" s="2">
        <v>1023.91999999999996</v>
      </c>
      <c r="AS243" s="2">
        <v>1229.74000000000001</v>
      </c>
      <c r="AT243" s="2">
        <v>744.51999999999998</v>
      </c>
      <c r="AU243" s="2">
        <v>3098.48000000000002</v>
      </c>
      <c r="AV243" s="2">
        <v>1726.96000000000004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29.74</v>
      </c>
      <c r="BD243" s="2">
        <v>46.32</v>
      </c>
      <c r="BE243" s="2">
        <v>29.76</v>
      </c>
      <c r="BF243" s="2">
        <v>46.76</v>
      </c>
      <c r="BG243" s="2">
        <v>30.3</v>
      </c>
      <c r="BH243" s="2">
        <v>45.98</v>
      </c>
      <c r="BI243" s="2">
        <v>4.0</v>
      </c>
      <c r="BJ243" s="2">
        <v>4.0</v>
      </c>
      <c r="BK243" s="2">
        <v>28.1</v>
      </c>
      <c r="BL243" s="2">
        <v>29.059999999999999</v>
      </c>
      <c r="BM243" s="2">
        <v>28.0</v>
      </c>
      <c r="BN243" s="2">
        <v>28.7</v>
      </c>
      <c r="BO243" s="2">
        <v>28.28</v>
      </c>
      <c r="BP243" s="2">
        <v>27.94</v>
      </c>
      <c r="BQ243" s="2">
        <v>27.9</v>
      </c>
      <c r="BR243" s="2">
        <v>722.080000000000041</v>
      </c>
      <c r="BS243" s="2">
        <v>3137.59999999999991</v>
      </c>
      <c r="BT243" s="2">
        <v>1033.0</v>
      </c>
      <c r="BU243" s="2">
        <v>603.63999999999999</v>
      </c>
      <c r="BV243" s="2">
        <v>1833.52999999999997</v>
      </c>
      <c r="BW243" s="2">
        <v>984.25999999999999</v>
      </c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222.13999999999999</v>
      </c>
      <c r="CW243" s="2">
        <v>0.11</v>
      </c>
      <c r="CX243" s="2">
        <v>10.24</v>
      </c>
      <c r="CY243" s="2">
        <v>0.15</v>
      </c>
      <c r="CZ243" s="2">
        <v>49.98</v>
      </c>
      <c r="DA243" s="2">
        <v>0.41</v>
      </c>
      <c r="DB243" s="2">
        <v>222.02000000000001</v>
      </c>
      <c r="DC243" s="2">
        <v>0.0</v>
      </c>
      <c r="DD243" s="2">
        <v>1.0</v>
      </c>
      <c r="DE243" s="2">
        <v>0.04</v>
      </c>
      <c r="DF243" s="2">
        <v>49.94</v>
      </c>
      <c r="DG243" s="2">
        <v>1.0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>
        <v>4.71</v>
      </c>
      <c r="DU243" s="2">
        <v>23.46</v>
      </c>
      <c r="DV243" s="2">
        <v>65.56</v>
      </c>
      <c r="DW243" s="2">
        <v>912.0</v>
      </c>
      <c r="DX243" s="2">
        <v>130.36000000000001</v>
      </c>
    </row>
    <row r="244" spans="1:128">
      <c r="A244" t="s">
        <v>370</v>
      </c>
      <c r="B244" s="2">
        <v>1.0</v>
      </c>
      <c r="C244" s="2">
        <v>23.0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30.12</v>
      </c>
      <c r="AC244" s="2">
        <v>43.26</v>
      </c>
      <c r="AD244" s="2">
        <v>29.58</v>
      </c>
      <c r="AE244" s="2">
        <v>44.36</v>
      </c>
      <c r="AF244" s="2">
        <v>29.5</v>
      </c>
      <c r="AG244" s="2">
        <v>44.64</v>
      </c>
      <c r="AH244" s="2">
        <v>4.0</v>
      </c>
      <c r="AI244" s="2">
        <v>3.0</v>
      </c>
      <c r="AJ244" s="2"/>
      <c r="AK244" s="2"/>
      <c r="AL244" s="2"/>
      <c r="AM244" s="2"/>
      <c r="AN244" s="2"/>
      <c r="AO244" s="2"/>
      <c r="AP244" s="2"/>
      <c r="AQ244" s="2">
        <v>705.74000000000001</v>
      </c>
      <c r="AR244" s="2">
        <v>1033.70000000000005</v>
      </c>
      <c r="AS244" s="2">
        <v>1246.44000000000005</v>
      </c>
      <c r="AT244" s="2">
        <v>756.019999999999982</v>
      </c>
      <c r="AU244" s="2">
        <v>3144.34000000000015</v>
      </c>
      <c r="AV244" s="2">
        <v>1748.38000000000011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29.84</v>
      </c>
      <c r="BD244" s="2">
        <v>46.4</v>
      </c>
      <c r="BE244" s="2">
        <v>29.8</v>
      </c>
      <c r="BF244" s="2">
        <v>46.54</v>
      </c>
      <c r="BG244" s="2">
        <v>30.32</v>
      </c>
      <c r="BH244" s="2">
        <v>45.88</v>
      </c>
      <c r="BI244" s="2">
        <v>4.0</v>
      </c>
      <c r="BJ244" s="2">
        <v>4.0</v>
      </c>
      <c r="BK244" s="2">
        <v>28.28</v>
      </c>
      <c r="BL244" s="2">
        <v>29.24</v>
      </c>
      <c r="BM244" s="2">
        <v>28.1</v>
      </c>
      <c r="BN244" s="2">
        <v>28.8</v>
      </c>
      <c r="BO244" s="2">
        <v>28.46</v>
      </c>
      <c r="BP244" s="2">
        <v>27.98</v>
      </c>
      <c r="BQ244" s="2">
        <v>28.1</v>
      </c>
      <c r="BR244" s="2">
        <v>717.10000000000002</v>
      </c>
      <c r="BS244" s="2">
        <v>3149.94000000000005</v>
      </c>
      <c r="BT244" s="2">
        <v>1030.51999999999998</v>
      </c>
      <c r="BU244" s="2">
        <v>608.36000000000001</v>
      </c>
      <c r="BV244" s="2">
        <v>1886.40000000000009</v>
      </c>
      <c r="BW244" s="2">
        <v>984.98000000000002</v>
      </c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221.94</v>
      </c>
      <c r="CW244" s="2">
        <v>0.11</v>
      </c>
      <c r="CX244" s="2">
        <v>10.24</v>
      </c>
      <c r="CY244" s="2">
        <v>0.15</v>
      </c>
      <c r="CZ244" s="2">
        <v>49.96</v>
      </c>
      <c r="DA244" s="2">
        <v>0.41</v>
      </c>
      <c r="DB244" s="2">
        <v>221.88</v>
      </c>
      <c r="DC244" s="2">
        <v>0.0</v>
      </c>
      <c r="DD244" s="2">
        <v>0.94</v>
      </c>
      <c r="DE244" s="2">
        <v>0.04</v>
      </c>
      <c r="DF244" s="2">
        <v>49.94</v>
      </c>
      <c r="DG244" s="2">
        <v>1.0</v>
      </c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>
        <v>5.6</v>
      </c>
      <c r="DU244" s="2">
        <v>23.64</v>
      </c>
      <c r="DV244" s="2">
        <v>65.23999999999999</v>
      </c>
      <c r="DW244" s="2">
        <v>912.0</v>
      </c>
      <c r="DX244" s="2">
        <v>129.84</v>
      </c>
    </row>
    <row r="245" spans="1:128">
      <c r="A245" t="s">
        <v>371</v>
      </c>
      <c r="B245" s="2">
        <v>1.0</v>
      </c>
      <c r="C245" s="2">
        <v>23.0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30.16</v>
      </c>
      <c r="AC245" s="2">
        <v>43.26</v>
      </c>
      <c r="AD245" s="2">
        <v>29.62</v>
      </c>
      <c r="AE245" s="2">
        <v>44.24</v>
      </c>
      <c r="AF245" s="2">
        <v>29.58</v>
      </c>
      <c r="AG245" s="2">
        <v>44.62</v>
      </c>
      <c r="AH245" s="2">
        <v>4.0</v>
      </c>
      <c r="AI245" s="2">
        <v>3.0</v>
      </c>
      <c r="AJ245" s="2"/>
      <c r="AK245" s="2"/>
      <c r="AL245" s="2"/>
      <c r="AM245" s="2"/>
      <c r="AN245" s="2"/>
      <c r="AO245" s="2"/>
      <c r="AP245" s="2"/>
      <c r="AQ245" s="2">
        <v>704.10000000000002</v>
      </c>
      <c r="AR245" s="2">
        <v>1036.019999999999982</v>
      </c>
      <c r="AS245" s="2">
        <v>1255.16000000000008</v>
      </c>
      <c r="AT245" s="2">
        <v>760.0</v>
      </c>
      <c r="AU245" s="2">
        <v>3151.059999999999945</v>
      </c>
      <c r="AV245" s="2">
        <v>1754.75999999999999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30.079999999999998</v>
      </c>
      <c r="BD245" s="2">
        <v>46.58</v>
      </c>
      <c r="BE245" s="2">
        <v>29.94</v>
      </c>
      <c r="BF245" s="2">
        <v>46.66</v>
      </c>
      <c r="BG245" s="2">
        <v>30.46</v>
      </c>
      <c r="BH245" s="2">
        <v>46.16</v>
      </c>
      <c r="BI245" s="2">
        <v>4.0</v>
      </c>
      <c r="BJ245" s="2">
        <v>4.0</v>
      </c>
      <c r="BK245" s="2">
        <v>28.4</v>
      </c>
      <c r="BL245" s="2">
        <v>29.5</v>
      </c>
      <c r="BM245" s="2">
        <v>28.28</v>
      </c>
      <c r="BN245" s="2">
        <v>29.039999999999999</v>
      </c>
      <c r="BO245" s="2">
        <v>28.7</v>
      </c>
      <c r="BP245" s="2">
        <v>28.22</v>
      </c>
      <c r="BQ245" s="2">
        <v>28.62</v>
      </c>
      <c r="BR245" s="2">
        <v>724.58000000000004</v>
      </c>
      <c r="BS245" s="2">
        <v>3033.26000000000022</v>
      </c>
      <c r="BT245" s="2">
        <v>1043.16000000000008</v>
      </c>
      <c r="BU245" s="2">
        <v>611.17999999999995</v>
      </c>
      <c r="BV245" s="2">
        <v>1896.84999999999991</v>
      </c>
      <c r="BW245" s="2">
        <v>989.55999999999995</v>
      </c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221.24000000000001</v>
      </c>
      <c r="CW245" s="2">
        <v>0.12</v>
      </c>
      <c r="CX245" s="2">
        <v>10.48</v>
      </c>
      <c r="CY245" s="2">
        <v>0.16</v>
      </c>
      <c r="CZ245" s="2">
        <v>49.94</v>
      </c>
      <c r="DA245" s="2">
        <v>0.41</v>
      </c>
      <c r="DB245" s="2">
        <v>221.22</v>
      </c>
      <c r="DC245" s="2">
        <v>0.0</v>
      </c>
      <c r="DD245" s="2">
        <v>1.02</v>
      </c>
      <c r="DE245" s="2">
        <v>0.04</v>
      </c>
      <c r="DF245" s="2">
        <v>49.96</v>
      </c>
      <c r="DG245" s="2">
        <v>1.0</v>
      </c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>
        <v>6.74</v>
      </c>
      <c r="DU245" s="2">
        <v>23.2</v>
      </c>
      <c r="DV245" s="2">
        <v>66.36</v>
      </c>
      <c r="DW245" s="2">
        <v>912.0</v>
      </c>
      <c r="DX245" s="2">
        <v>94.3</v>
      </c>
    </row>
    <row r="246" spans="1:128">
      <c r="A246" t="s">
        <v>372</v>
      </c>
      <c r="B246" s="2">
        <v>1.0</v>
      </c>
      <c r="C246" s="2">
        <v>23.0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30.24</v>
      </c>
      <c r="AC246" s="2">
        <v>43.12</v>
      </c>
      <c r="AD246" s="2">
        <v>29.7</v>
      </c>
      <c r="AE246" s="2">
        <v>44.14</v>
      </c>
      <c r="AF246" s="2">
        <v>29.58</v>
      </c>
      <c r="AG246" s="2">
        <v>44.52</v>
      </c>
      <c r="AH246" s="2">
        <v>4.0</v>
      </c>
      <c r="AI246" s="2">
        <v>3.0</v>
      </c>
      <c r="AJ246" s="2"/>
      <c r="AK246" s="2"/>
      <c r="AL246" s="2"/>
      <c r="AM246" s="2"/>
      <c r="AN246" s="2"/>
      <c r="AO246" s="2"/>
      <c r="AP246" s="2"/>
      <c r="AQ246" s="2">
        <v>710.72000000000003</v>
      </c>
      <c r="AR246" s="2">
        <v>1048.98000000000002</v>
      </c>
      <c r="AS246" s="2">
        <v>1272.75999999999999</v>
      </c>
      <c r="AT246" s="2">
        <v>769.84000000000003</v>
      </c>
      <c r="AU246" s="2">
        <v>3181.30000000000018</v>
      </c>
      <c r="AV246" s="2">
        <v>1779.59999999999991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30.3</v>
      </c>
      <c r="BD246" s="2">
        <v>46.38</v>
      </c>
      <c r="BE246" s="2">
        <v>30.079999999999998</v>
      </c>
      <c r="BF246" s="2">
        <v>46.62</v>
      </c>
      <c r="BG246" s="2">
        <v>30.64</v>
      </c>
      <c r="BH246" s="2">
        <v>46.16</v>
      </c>
      <c r="BI246" s="2">
        <v>4.0</v>
      </c>
      <c r="BJ246" s="2">
        <v>4.0</v>
      </c>
      <c r="BK246" s="2">
        <v>28.54</v>
      </c>
      <c r="BL246" s="2">
        <v>29.78</v>
      </c>
      <c r="BM246" s="2">
        <v>28.42</v>
      </c>
      <c r="BN246" s="2">
        <v>29.36</v>
      </c>
      <c r="BO246" s="2">
        <v>28.84</v>
      </c>
      <c r="BP246" s="2">
        <v>28.3</v>
      </c>
      <c r="BQ246" s="2">
        <v>28.66</v>
      </c>
      <c r="BR246" s="2">
        <v>723.039999999999964</v>
      </c>
      <c r="BS246" s="2">
        <v>3164.51999999999998</v>
      </c>
      <c r="BT246" s="2">
        <v>1049.74000000000001</v>
      </c>
      <c r="BU246" s="2">
        <v>612.019999999999982</v>
      </c>
      <c r="BV246" s="2">
        <v>1915.63000000000011</v>
      </c>
      <c r="BW246" s="2">
        <v>979.27999999999997</v>
      </c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221.18000000000001</v>
      </c>
      <c r="CW246" s="2">
        <v>0.11</v>
      </c>
      <c r="CX246" s="2">
        <v>10.039999999999999</v>
      </c>
      <c r="CY246" s="2">
        <v>0.16</v>
      </c>
      <c r="CZ246" s="2">
        <v>49.98</v>
      </c>
      <c r="DA246" s="2">
        <v>0.4</v>
      </c>
      <c r="DB246" s="2">
        <v>221.080000000000013</v>
      </c>
      <c r="DC246" s="2">
        <v>0.0</v>
      </c>
      <c r="DD246" s="2">
        <v>1.02</v>
      </c>
      <c r="DE246" s="2">
        <v>0.04</v>
      </c>
      <c r="DF246" s="2">
        <v>49.96</v>
      </c>
      <c r="DG246" s="2">
        <v>1.0</v>
      </c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>
        <v>5.8</v>
      </c>
      <c r="DU246" s="2">
        <v>23.36</v>
      </c>
      <c r="DV246" s="2">
        <v>65.95999999999999</v>
      </c>
      <c r="DW246" s="2">
        <v>912.0</v>
      </c>
      <c r="DX246" s="2">
        <v>181.16</v>
      </c>
    </row>
    <row r="247" spans="1:128">
      <c r="A247" t="s">
        <v>373</v>
      </c>
      <c r="B247" s="2">
        <v>1.0</v>
      </c>
      <c r="C247" s="2">
        <v>23.0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30.28</v>
      </c>
      <c r="AC247" s="2">
        <v>43.1</v>
      </c>
      <c r="AD247" s="2">
        <v>29.74</v>
      </c>
      <c r="AE247" s="2">
        <v>44.14</v>
      </c>
      <c r="AF247" s="2">
        <v>29.66</v>
      </c>
      <c r="AG247" s="2">
        <v>44.56</v>
      </c>
      <c r="AH247" s="2">
        <v>4.0</v>
      </c>
      <c r="AI247" s="2">
        <v>3.0</v>
      </c>
      <c r="AJ247" s="2"/>
      <c r="AK247" s="2"/>
      <c r="AL247" s="2"/>
      <c r="AM247" s="2"/>
      <c r="AN247" s="2"/>
      <c r="AO247" s="2"/>
      <c r="AP247" s="2"/>
      <c r="AQ247" s="2">
        <v>711.67999999999995</v>
      </c>
      <c r="AR247" s="2">
        <v>1053.25999999999999</v>
      </c>
      <c r="AS247" s="2">
        <v>1278.48000000000002</v>
      </c>
      <c r="AT247" s="2">
        <v>771.25999999999999</v>
      </c>
      <c r="AU247" s="2">
        <v>3195.92000000000007</v>
      </c>
      <c r="AV247" s="2">
        <v>1788.79999999999995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30.56</v>
      </c>
      <c r="BD247" s="2">
        <v>46.42</v>
      </c>
      <c r="BE247" s="2">
        <v>30.22</v>
      </c>
      <c r="BF247" s="2">
        <v>46.78</v>
      </c>
      <c r="BG247" s="2">
        <v>30.82</v>
      </c>
      <c r="BH247" s="2">
        <v>46.020000000000003</v>
      </c>
      <c r="BI247" s="2">
        <v>4.0</v>
      </c>
      <c r="BJ247" s="2">
        <v>4.0</v>
      </c>
      <c r="BK247" s="2">
        <v>28.72</v>
      </c>
      <c r="BL247" s="2">
        <v>30.1</v>
      </c>
      <c r="BM247" s="2">
        <v>28.6</v>
      </c>
      <c r="BN247" s="2">
        <v>29.64</v>
      </c>
      <c r="BO247" s="2">
        <v>28.92</v>
      </c>
      <c r="BP247" s="2">
        <v>28.5</v>
      </c>
      <c r="BQ247" s="2">
        <v>28.84</v>
      </c>
      <c r="BR247" s="2">
        <v>709.84000000000003</v>
      </c>
      <c r="BS247" s="2">
        <v>3170.94000000000005</v>
      </c>
      <c r="BT247" s="2">
        <v>1050.38000000000011</v>
      </c>
      <c r="BU247" s="2">
        <v>606.22000000000003</v>
      </c>
      <c r="BV247" s="2">
        <v>1924.29999999999995</v>
      </c>
      <c r="BW247" s="2">
        <v>969.74000000000001</v>
      </c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220.87</v>
      </c>
      <c r="CW247" s="2">
        <v>0.11</v>
      </c>
      <c r="CX247" s="2">
        <v>10.17</v>
      </c>
      <c r="CY247" s="2">
        <v>0.16</v>
      </c>
      <c r="CZ247" s="2">
        <v>49.93</v>
      </c>
      <c r="DA247" s="2">
        <v>0.4</v>
      </c>
      <c r="DB247" s="2">
        <v>220.68000000000001</v>
      </c>
      <c r="DC247" s="2">
        <v>0.0</v>
      </c>
      <c r="DD247" s="2">
        <v>1.02</v>
      </c>
      <c r="DE247" s="2">
        <v>0.04</v>
      </c>
      <c r="DF247" s="2">
        <v>49.94</v>
      </c>
      <c r="DG247" s="2">
        <v>1.0</v>
      </c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>
        <v>3.71</v>
      </c>
      <c r="DU247" s="2">
        <v>24.3</v>
      </c>
      <c r="DV247" s="2">
        <v>63.5</v>
      </c>
      <c r="DW247" s="2">
        <v>912.0</v>
      </c>
      <c r="DX247" s="2">
        <v>182.86000000000001</v>
      </c>
    </row>
    <row r="248" spans="1:128">
      <c r="A248" t="s">
        <v>374</v>
      </c>
      <c r="B248" s="2">
        <v>1.0</v>
      </c>
      <c r="C248" s="2">
        <v>23.0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30.36</v>
      </c>
      <c r="AC248" s="2">
        <v>43.0</v>
      </c>
      <c r="AD248" s="2">
        <v>29.82</v>
      </c>
      <c r="AE248" s="2">
        <v>44.1</v>
      </c>
      <c r="AF248" s="2">
        <v>29.68</v>
      </c>
      <c r="AG248" s="2">
        <v>44.44</v>
      </c>
      <c r="AH248" s="2">
        <v>4.0</v>
      </c>
      <c r="AI248" s="2">
        <v>3.0</v>
      </c>
      <c r="AJ248" s="2"/>
      <c r="AK248" s="2"/>
      <c r="AL248" s="2"/>
      <c r="AM248" s="2"/>
      <c r="AN248" s="2"/>
      <c r="AO248" s="2"/>
      <c r="AP248" s="2"/>
      <c r="AQ248" s="2">
        <v>709.74000000000001</v>
      </c>
      <c r="AR248" s="2">
        <v>1053.92000000000007</v>
      </c>
      <c r="AS248" s="2">
        <v>1282.70000000000005</v>
      </c>
      <c r="AT248" s="2">
        <v>771.91999999999996</v>
      </c>
      <c r="AU248" s="2">
        <v>3215.67999999999984</v>
      </c>
      <c r="AV248" s="2">
        <v>1798.44000000000005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30.74</v>
      </c>
      <c r="BD248" s="2">
        <v>46.24</v>
      </c>
      <c r="BE248" s="2">
        <v>30.4</v>
      </c>
      <c r="BF248" s="2">
        <v>46.7</v>
      </c>
      <c r="BG248" s="2">
        <v>30.94</v>
      </c>
      <c r="BH248" s="2">
        <v>45.98</v>
      </c>
      <c r="BI248" s="2">
        <v>4.0</v>
      </c>
      <c r="BJ248" s="2">
        <v>4.0</v>
      </c>
      <c r="BK248" s="2">
        <v>28.88</v>
      </c>
      <c r="BL248" s="2">
        <v>30.22</v>
      </c>
      <c r="BM248" s="2">
        <v>28.7</v>
      </c>
      <c r="BN248" s="2">
        <v>29.78</v>
      </c>
      <c r="BO248" s="2">
        <v>29.059999999999999</v>
      </c>
      <c r="BP248" s="2">
        <v>28.58</v>
      </c>
      <c r="BQ248" s="2">
        <v>28.94</v>
      </c>
      <c r="BR248" s="2">
        <v>697.25999999999999</v>
      </c>
      <c r="BS248" s="2">
        <v>3135.55999999999995</v>
      </c>
      <c r="BT248" s="2">
        <v>1034.94000000000005</v>
      </c>
      <c r="BU248" s="2">
        <v>602.82000000000005</v>
      </c>
      <c r="BV248" s="2">
        <v>1900.43000000000006</v>
      </c>
      <c r="BW248" s="2">
        <v>974.75999999999999</v>
      </c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220.80000000000001</v>
      </c>
      <c r="CW248" s="2">
        <v>0.11</v>
      </c>
      <c r="CX248" s="2">
        <v>10.28</v>
      </c>
      <c r="CY248" s="2">
        <v>0.16</v>
      </c>
      <c r="CZ248" s="2">
        <v>49.96</v>
      </c>
      <c r="DA248" s="2">
        <v>0.4</v>
      </c>
      <c r="DB248" s="2">
        <v>220.62</v>
      </c>
      <c r="DC248" s="2">
        <v>0.0</v>
      </c>
      <c r="DD248" s="2">
        <v>0.94</v>
      </c>
      <c r="DE248" s="2">
        <v>0.04</v>
      </c>
      <c r="DF248" s="2">
        <v>49.94</v>
      </c>
      <c r="DG248" s="2">
        <v>1.0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>
        <v>7.38</v>
      </c>
      <c r="DU248" s="2">
        <v>23.28</v>
      </c>
      <c r="DV248" s="2">
        <v>66.48</v>
      </c>
      <c r="DW248" s="2">
        <v>912.0</v>
      </c>
      <c r="DX248" s="2">
        <v>81.40000000000001</v>
      </c>
    </row>
    <row r="249" spans="1:128">
      <c r="A249" t="s">
        <v>375</v>
      </c>
      <c r="B249" s="2">
        <v>1.0</v>
      </c>
      <c r="C249" s="2">
        <v>23.0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30.36</v>
      </c>
      <c r="AC249" s="2">
        <v>42.94</v>
      </c>
      <c r="AD249" s="2">
        <v>29.82</v>
      </c>
      <c r="AE249" s="2">
        <v>44.039999999999999</v>
      </c>
      <c r="AF249" s="2">
        <v>29.72</v>
      </c>
      <c r="AG249" s="2">
        <v>44.42</v>
      </c>
      <c r="AH249" s="2">
        <v>4.0</v>
      </c>
      <c r="AI249" s="2">
        <v>3.0</v>
      </c>
      <c r="AJ249" s="2"/>
      <c r="AK249" s="2"/>
      <c r="AL249" s="2"/>
      <c r="AM249" s="2"/>
      <c r="AN249" s="2"/>
      <c r="AO249" s="2"/>
      <c r="AP249" s="2"/>
      <c r="AQ249" s="2">
        <v>710.41999999999996</v>
      </c>
      <c r="AR249" s="2">
        <v>1057.079999999999927</v>
      </c>
      <c r="AS249" s="2">
        <v>1289.22000000000003</v>
      </c>
      <c r="AT249" s="2">
        <v>773.53999999999996</v>
      </c>
      <c r="AU249" s="2">
        <v>3226.82000000000016</v>
      </c>
      <c r="AV249" s="2">
        <v>1810.22000000000003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30.8</v>
      </c>
      <c r="BD249" s="2">
        <v>45.6</v>
      </c>
      <c r="BE249" s="2">
        <v>30.48</v>
      </c>
      <c r="BF249" s="2">
        <v>46.64</v>
      </c>
      <c r="BG249" s="2">
        <v>31.1</v>
      </c>
      <c r="BH249" s="2">
        <v>46.0</v>
      </c>
      <c r="BI249" s="2">
        <v>4.0</v>
      </c>
      <c r="BJ249" s="2">
        <v>4.0</v>
      </c>
      <c r="BK249" s="2">
        <v>28.96</v>
      </c>
      <c r="BL249" s="2">
        <v>30.54</v>
      </c>
      <c r="BM249" s="2">
        <v>28.8</v>
      </c>
      <c r="BN249" s="2">
        <v>30.02</v>
      </c>
      <c r="BO249" s="2">
        <v>29.1</v>
      </c>
      <c r="BP249" s="2">
        <v>28.64</v>
      </c>
      <c r="BQ249" s="2">
        <v>28.88</v>
      </c>
      <c r="BR249" s="2">
        <v>681.34000000000003</v>
      </c>
      <c r="BS249" s="2">
        <v>3203.82000000000016</v>
      </c>
      <c r="BT249" s="2">
        <v>1056.92000000000007</v>
      </c>
      <c r="BU249" s="2">
        <v>606.13999999999999</v>
      </c>
      <c r="BV249" s="2">
        <v>1920.0</v>
      </c>
      <c r="BW249" s="2">
        <v>975.98000000000002</v>
      </c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220.84</v>
      </c>
      <c r="CW249" s="2">
        <v>0.12</v>
      </c>
      <c r="CX249" s="2">
        <v>10.18</v>
      </c>
      <c r="CY249" s="2">
        <v>0.16</v>
      </c>
      <c r="CZ249" s="2">
        <v>50.0</v>
      </c>
      <c r="DA249" s="2">
        <v>0.4</v>
      </c>
      <c r="DB249" s="2">
        <v>220.78</v>
      </c>
      <c r="DC249" s="2">
        <v>0.0</v>
      </c>
      <c r="DD249" s="2">
        <v>1.0</v>
      </c>
      <c r="DE249" s="2">
        <v>0.04</v>
      </c>
      <c r="DF249" s="2">
        <v>50.0</v>
      </c>
      <c r="DG249" s="2">
        <v>1.0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>
        <v>9.52</v>
      </c>
      <c r="DU249" s="2">
        <v>23.26</v>
      </c>
      <c r="DV249" s="2">
        <v>66.14</v>
      </c>
      <c r="DW249" s="2">
        <v>912.0</v>
      </c>
      <c r="DX249" s="2">
        <v>147.36000000000001</v>
      </c>
    </row>
    <row r="250" spans="1:128">
      <c r="A250" t="s">
        <v>376</v>
      </c>
      <c r="B250" s="2">
        <v>1.0</v>
      </c>
      <c r="C250" s="2">
        <v>23.0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30.4</v>
      </c>
      <c r="AC250" s="2">
        <v>42.88</v>
      </c>
      <c r="AD250" s="2">
        <v>29.84</v>
      </c>
      <c r="AE250" s="2">
        <v>43.96</v>
      </c>
      <c r="AF250" s="2">
        <v>29.72</v>
      </c>
      <c r="AG250" s="2">
        <v>44.4</v>
      </c>
      <c r="AH250" s="2">
        <v>4.0</v>
      </c>
      <c r="AI250" s="2">
        <v>3.0</v>
      </c>
      <c r="AJ250" s="2"/>
      <c r="AK250" s="2"/>
      <c r="AL250" s="2"/>
      <c r="AM250" s="2"/>
      <c r="AN250" s="2"/>
      <c r="AO250" s="2"/>
      <c r="AP250" s="2"/>
      <c r="AQ250" s="2">
        <v>708.039999999999964</v>
      </c>
      <c r="AR250" s="2">
        <v>1056.74000000000001</v>
      </c>
      <c r="AS250" s="2">
        <v>1294.53999999999996</v>
      </c>
      <c r="AT250" s="2">
        <v>775.0</v>
      </c>
      <c r="AU250" s="2">
        <v>3260.2800000000002</v>
      </c>
      <c r="AV250" s="2">
        <v>1813.099999999999909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30.88</v>
      </c>
      <c r="BD250" s="2">
        <v>46.14</v>
      </c>
      <c r="BE250" s="2">
        <v>30.6</v>
      </c>
      <c r="BF250" s="2">
        <v>46.52</v>
      </c>
      <c r="BG250" s="2">
        <v>31.18</v>
      </c>
      <c r="BH250" s="2">
        <v>45.82</v>
      </c>
      <c r="BI250" s="2">
        <v>4.0</v>
      </c>
      <c r="BJ250" s="2">
        <v>4.0</v>
      </c>
      <c r="BK250" s="2">
        <v>29.059999999999999</v>
      </c>
      <c r="BL250" s="2">
        <v>30.64</v>
      </c>
      <c r="BM250" s="2">
        <v>28.92</v>
      </c>
      <c r="BN250" s="2">
        <v>30.059999999999999</v>
      </c>
      <c r="BO250" s="2">
        <v>29.18</v>
      </c>
      <c r="BP250" s="2">
        <v>28.62</v>
      </c>
      <c r="BQ250" s="2">
        <v>28.94</v>
      </c>
      <c r="BR250" s="2">
        <v>708.41999999999996</v>
      </c>
      <c r="BS250" s="2">
        <v>3245.53999999999996</v>
      </c>
      <c r="BT250" s="2">
        <v>1059.1400000000001</v>
      </c>
      <c r="BU250" s="2">
        <v>602.019999999999982</v>
      </c>
      <c r="BV250" s="2">
        <v>1917.56999999999994</v>
      </c>
      <c r="BW250" s="2">
        <v>978.080000000000041</v>
      </c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220.84</v>
      </c>
      <c r="CW250" s="2">
        <v>0.12</v>
      </c>
      <c r="CX250" s="2">
        <v>10.38</v>
      </c>
      <c r="CY250" s="2">
        <v>0.16</v>
      </c>
      <c r="CZ250" s="2">
        <v>50.0</v>
      </c>
      <c r="DA250" s="2">
        <v>0.4</v>
      </c>
      <c r="DB250" s="2">
        <v>220.75999999999999</v>
      </c>
      <c r="DC250" s="2">
        <v>0.0</v>
      </c>
      <c r="DD250" s="2">
        <v>0.96</v>
      </c>
      <c r="DE250" s="2">
        <v>0.04</v>
      </c>
      <c r="DF250" s="2">
        <v>50.0</v>
      </c>
      <c r="DG250" s="2">
        <v>1.0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>
        <v>6.97</v>
      </c>
      <c r="DU250" s="2">
        <v>23.82</v>
      </c>
      <c r="DV250" s="2">
        <v>64.26000000000001</v>
      </c>
      <c r="DW250" s="2">
        <v>912.0</v>
      </c>
      <c r="DX250" s="2">
        <v>178.69999999999999</v>
      </c>
    </row>
    <row r="251" spans="1:128">
      <c r="A251" t="s">
        <v>377</v>
      </c>
      <c r="B251" s="2">
        <v>1.0</v>
      </c>
      <c r="C251" s="2">
        <v>23.0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30.44</v>
      </c>
      <c r="AC251" s="2">
        <v>42.78</v>
      </c>
      <c r="AD251" s="2">
        <v>29.88</v>
      </c>
      <c r="AE251" s="2">
        <v>43.94</v>
      </c>
      <c r="AF251" s="2">
        <v>29.76</v>
      </c>
      <c r="AG251" s="2">
        <v>44.3</v>
      </c>
      <c r="AH251" s="2">
        <v>4.0</v>
      </c>
      <c r="AI251" s="2">
        <v>3.0</v>
      </c>
      <c r="AJ251" s="2"/>
      <c r="AK251" s="2"/>
      <c r="AL251" s="2"/>
      <c r="AM251" s="2"/>
      <c r="AN251" s="2"/>
      <c r="AO251" s="2"/>
      <c r="AP251" s="2"/>
      <c r="AQ251" s="2">
        <v>708.91999999999996</v>
      </c>
      <c r="AR251" s="2">
        <v>1060.81999999999994</v>
      </c>
      <c r="AS251" s="2">
        <v>1307.24000000000001</v>
      </c>
      <c r="AT251" s="2">
        <v>781.15999999999997</v>
      </c>
      <c r="AU251" s="2">
        <v>3310.40000000000009</v>
      </c>
      <c r="AV251" s="2">
        <v>1821.8599999999999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30.98</v>
      </c>
      <c r="BD251" s="2">
        <v>46.12</v>
      </c>
      <c r="BE251" s="2">
        <v>30.64</v>
      </c>
      <c r="BF251" s="2">
        <v>46.54</v>
      </c>
      <c r="BG251" s="2">
        <v>31.24</v>
      </c>
      <c r="BH251" s="2">
        <v>46.1</v>
      </c>
      <c r="BI251" s="2">
        <v>4.0</v>
      </c>
      <c r="BJ251" s="2">
        <v>4.0</v>
      </c>
      <c r="BK251" s="2">
        <v>29.18</v>
      </c>
      <c r="BL251" s="2">
        <v>30.9</v>
      </c>
      <c r="BM251" s="2">
        <v>29.059999999999999</v>
      </c>
      <c r="BN251" s="2">
        <v>30.34</v>
      </c>
      <c r="BO251" s="2">
        <v>29.32</v>
      </c>
      <c r="BP251" s="2">
        <v>28.7</v>
      </c>
      <c r="BQ251" s="2">
        <v>29.039999999999999</v>
      </c>
      <c r="BR251" s="2">
        <v>691.34000000000003</v>
      </c>
      <c r="BS251" s="2">
        <v>3271.57999999999993</v>
      </c>
      <c r="BT251" s="2">
        <v>1054.24000000000001</v>
      </c>
      <c r="BU251" s="2">
        <v>601.48000000000002</v>
      </c>
      <c r="BV251" s="2">
        <v>1908.66000000000008</v>
      </c>
      <c r="BW251" s="2">
        <v>975.039999999999964</v>
      </c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220.72</v>
      </c>
      <c r="CW251" s="2">
        <v>0.12</v>
      </c>
      <c r="CX251" s="2">
        <v>10.16</v>
      </c>
      <c r="CY251" s="2">
        <v>0.16</v>
      </c>
      <c r="CZ251" s="2">
        <v>49.98</v>
      </c>
      <c r="DA251" s="2">
        <v>0.39</v>
      </c>
      <c r="DB251" s="2">
        <v>220.62</v>
      </c>
      <c r="DC251" s="2">
        <v>0.0</v>
      </c>
      <c r="DD251" s="2">
        <v>1.06</v>
      </c>
      <c r="DE251" s="2">
        <v>0.04</v>
      </c>
      <c r="DF251" s="2">
        <v>50.0</v>
      </c>
      <c r="DG251" s="2">
        <v>1.0</v>
      </c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>
        <v>8.78</v>
      </c>
      <c r="DU251" s="2">
        <v>23.78</v>
      </c>
      <c r="DV251" s="2">
        <v>64.079999999999998</v>
      </c>
      <c r="DW251" s="2">
        <v>912.0</v>
      </c>
      <c r="DX251" s="2">
        <v>157.53999999999999</v>
      </c>
    </row>
    <row r="252" spans="1:128">
      <c r="A252" t="s">
        <v>378</v>
      </c>
      <c r="B252" s="2">
        <v>1.0</v>
      </c>
      <c r="C252" s="2">
        <v>23.0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30.5</v>
      </c>
      <c r="AC252" s="2">
        <v>42.68</v>
      </c>
      <c r="AD252" s="2">
        <v>29.92</v>
      </c>
      <c r="AE252" s="2">
        <v>43.94</v>
      </c>
      <c r="AF252" s="2">
        <v>29.8</v>
      </c>
      <c r="AG252" s="2">
        <v>44.26</v>
      </c>
      <c r="AH252" s="2">
        <v>4.0</v>
      </c>
      <c r="AI252" s="2">
        <v>3.4</v>
      </c>
      <c r="AJ252" s="2"/>
      <c r="AK252" s="2"/>
      <c r="AL252" s="2"/>
      <c r="AM252" s="2"/>
      <c r="AN252" s="2"/>
      <c r="AO252" s="2"/>
      <c r="AP252" s="2"/>
      <c r="AQ252" s="2">
        <v>717.62</v>
      </c>
      <c r="AR252" s="2">
        <v>1075.25999999999999</v>
      </c>
      <c r="AS252" s="2">
        <v>1328.059999999999945</v>
      </c>
      <c r="AT252" s="2">
        <v>793.34000000000003</v>
      </c>
      <c r="AU252" s="2">
        <v>3338.42000000000007</v>
      </c>
      <c r="AV252" s="2">
        <v>1844.22000000000003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30.96</v>
      </c>
      <c r="BD252" s="2">
        <v>45.7</v>
      </c>
      <c r="BE252" s="2">
        <v>30.72</v>
      </c>
      <c r="BF252" s="2">
        <v>46.78</v>
      </c>
      <c r="BG252" s="2">
        <v>31.36</v>
      </c>
      <c r="BH252" s="2">
        <v>45.84</v>
      </c>
      <c r="BI252" s="2">
        <v>4.0</v>
      </c>
      <c r="BJ252" s="2">
        <v>4.6</v>
      </c>
      <c r="BK252" s="2">
        <v>29.26</v>
      </c>
      <c r="BL252" s="2">
        <v>31.059999999999999</v>
      </c>
      <c r="BM252" s="2">
        <v>29.18</v>
      </c>
      <c r="BN252" s="2">
        <v>30.54</v>
      </c>
      <c r="BO252" s="2">
        <v>29.28</v>
      </c>
      <c r="BP252" s="2">
        <v>28.8</v>
      </c>
      <c r="BQ252" s="2">
        <v>28.94</v>
      </c>
      <c r="BR252" s="2">
        <v>687.059999999999945</v>
      </c>
      <c r="BS252" s="2">
        <v>3345.88000000000011</v>
      </c>
      <c r="BT252" s="2">
        <v>1093.42000000000007</v>
      </c>
      <c r="BU252" s="2">
        <v>588.88</v>
      </c>
      <c r="BV252" s="2">
        <v>1929.70000000000005</v>
      </c>
      <c r="BW252" s="2">
        <v>1001.63999999999999</v>
      </c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220.58000000000001</v>
      </c>
      <c r="CW252" s="2">
        <v>0.12</v>
      </c>
      <c r="CX252" s="2">
        <v>10.06</v>
      </c>
      <c r="CY252" s="2">
        <v>0.16</v>
      </c>
      <c r="CZ252" s="2">
        <v>50.0</v>
      </c>
      <c r="DA252" s="2">
        <v>0.38</v>
      </c>
      <c r="DB252" s="2">
        <v>220.52000000000001</v>
      </c>
      <c r="DC252" s="2">
        <v>0.0</v>
      </c>
      <c r="DD252" s="2">
        <v>1.0</v>
      </c>
      <c r="DE252" s="2">
        <v>0.04</v>
      </c>
      <c r="DF252" s="2">
        <v>50.0</v>
      </c>
      <c r="DG252" s="2">
        <v>1.0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>
        <v>10.12</v>
      </c>
      <c r="DU252" s="2">
        <v>23.8</v>
      </c>
      <c r="DV252" s="2">
        <v>63.46</v>
      </c>
      <c r="DW252" s="2">
        <v>912.0</v>
      </c>
      <c r="DX252" s="2">
        <v>104.12</v>
      </c>
    </row>
    <row r="253" spans="1:128">
      <c r="A253" t="s">
        <v>379</v>
      </c>
      <c r="B253" s="2">
        <v>1.0</v>
      </c>
      <c r="C253" s="2">
        <v>23.0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30.56</v>
      </c>
      <c r="AC253" s="2">
        <v>42.64</v>
      </c>
      <c r="AD253" s="2">
        <v>29.94</v>
      </c>
      <c r="AE253" s="2">
        <v>43.86</v>
      </c>
      <c r="AF253" s="2">
        <v>29.82</v>
      </c>
      <c r="AG253" s="2">
        <v>44.32</v>
      </c>
      <c r="AH253" s="2">
        <v>4.0</v>
      </c>
      <c r="AI253" s="2">
        <v>3.0</v>
      </c>
      <c r="AJ253" s="2"/>
      <c r="AK253" s="2"/>
      <c r="AL253" s="2"/>
      <c r="AM253" s="2"/>
      <c r="AN253" s="2"/>
      <c r="AO253" s="2"/>
      <c r="AP253" s="2"/>
      <c r="AQ253" s="2">
        <v>708.70000000000005</v>
      </c>
      <c r="AR253" s="2">
        <v>1065.68000000000006</v>
      </c>
      <c r="AS253" s="2">
        <v>1318.83999999999992</v>
      </c>
      <c r="AT253" s="2">
        <v>787.17999999999995</v>
      </c>
      <c r="AU253" s="2">
        <v>3338.079999999999927</v>
      </c>
      <c r="AV253" s="2">
        <v>1829.079999999999927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30.76</v>
      </c>
      <c r="BD253" s="2">
        <v>44.86</v>
      </c>
      <c r="BE253" s="2">
        <v>30.62</v>
      </c>
      <c r="BF253" s="2">
        <v>45.52</v>
      </c>
      <c r="BG253" s="2">
        <v>31.22</v>
      </c>
      <c r="BH253" s="2">
        <v>44.34</v>
      </c>
      <c r="BI253" s="2">
        <v>4.0</v>
      </c>
      <c r="BJ253" s="2">
        <v>5.0</v>
      </c>
      <c r="BK253" s="2">
        <v>29.2</v>
      </c>
      <c r="BL253" s="2">
        <v>30.88</v>
      </c>
      <c r="BM253" s="2">
        <v>29.12</v>
      </c>
      <c r="BN253" s="2">
        <v>30.46</v>
      </c>
      <c r="BO253" s="2">
        <v>28.58</v>
      </c>
      <c r="BP253" s="2">
        <v>28.3</v>
      </c>
      <c r="BQ253" s="2">
        <v>28.36</v>
      </c>
      <c r="BR253" s="2">
        <v>747.55999999999995</v>
      </c>
      <c r="BS253" s="2">
        <v>3403.90000000000009</v>
      </c>
      <c r="BT253" s="2">
        <v>1140.92000000000007</v>
      </c>
      <c r="BU253" s="2">
        <v>650.12</v>
      </c>
      <c r="BV253" s="2">
        <v>1997.32999999999993</v>
      </c>
      <c r="BW253" s="2">
        <v>1044.22000000000003</v>
      </c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220.83000000000001</v>
      </c>
      <c r="CW253" s="2">
        <v>0.12</v>
      </c>
      <c r="CX253" s="2">
        <v>10.1</v>
      </c>
      <c r="CY253" s="2">
        <v>0.16</v>
      </c>
      <c r="CZ253" s="2">
        <v>50.0</v>
      </c>
      <c r="DA253" s="2">
        <v>0.38</v>
      </c>
      <c r="DB253" s="2">
        <v>219.93000000000001</v>
      </c>
      <c r="DC253" s="2">
        <v>0.0</v>
      </c>
      <c r="DD253" s="2">
        <v>0.97</v>
      </c>
      <c r="DE253" s="2">
        <v>0.04</v>
      </c>
      <c r="DF253" s="2">
        <v>50.0</v>
      </c>
      <c r="DG253" s="2">
        <v>1.0</v>
      </c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>
        <v>6.15</v>
      </c>
      <c r="DU253" s="2">
        <v>24.18</v>
      </c>
      <c r="DV253" s="2">
        <v>62.44</v>
      </c>
      <c r="DW253" s="2">
        <v>912.0</v>
      </c>
      <c r="DX253" s="2">
        <v>119.68000000000001</v>
      </c>
    </row>
    <row r="254" spans="1:128">
      <c r="A254" t="s">
        <v>380</v>
      </c>
      <c r="B254" s="2">
        <v>1.0</v>
      </c>
      <c r="C254" s="2">
        <v>23.0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30.62</v>
      </c>
      <c r="AC254" s="2">
        <v>42.52</v>
      </c>
      <c r="AD254" s="2">
        <v>29.96</v>
      </c>
      <c r="AE254" s="2">
        <v>43.76</v>
      </c>
      <c r="AF254" s="2">
        <v>29.88</v>
      </c>
      <c r="AG254" s="2">
        <v>44.22</v>
      </c>
      <c r="AH254" s="2">
        <v>4.0</v>
      </c>
      <c r="AI254" s="2">
        <v>3.2</v>
      </c>
      <c r="AJ254" s="2"/>
      <c r="AK254" s="2"/>
      <c r="AL254" s="2"/>
      <c r="AM254" s="2"/>
      <c r="AN254" s="2"/>
      <c r="AO254" s="2"/>
      <c r="AP254" s="2"/>
      <c r="AQ254" s="2">
        <v>705.89999999999998</v>
      </c>
      <c r="AR254" s="2">
        <v>1066.53999999999996</v>
      </c>
      <c r="AS254" s="2">
        <v>1324.3599999999999</v>
      </c>
      <c r="AT254" s="2">
        <v>789.44000000000005</v>
      </c>
      <c r="AU254" s="2">
        <v>3338.099999999999909</v>
      </c>
      <c r="AV254" s="2">
        <v>1834.33999999999992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30.52</v>
      </c>
      <c r="BD254" s="2">
        <v>44.78</v>
      </c>
      <c r="BE254" s="2">
        <v>30.52</v>
      </c>
      <c r="BF254" s="2">
        <v>44.92</v>
      </c>
      <c r="BG254" s="2">
        <v>30.96</v>
      </c>
      <c r="BH254" s="2">
        <v>43.82</v>
      </c>
      <c r="BI254" s="2">
        <v>4.0</v>
      </c>
      <c r="BJ254" s="2">
        <v>5.0</v>
      </c>
      <c r="BK254" s="2">
        <v>29.14</v>
      </c>
      <c r="BL254" s="2">
        <v>30.82</v>
      </c>
      <c r="BM254" s="2">
        <v>28.96</v>
      </c>
      <c r="BN254" s="2">
        <v>30.36</v>
      </c>
      <c r="BO254" s="2">
        <v>28.34</v>
      </c>
      <c r="BP254" s="2">
        <v>28.3</v>
      </c>
      <c r="BQ254" s="2">
        <v>28.5</v>
      </c>
      <c r="BR254" s="2">
        <v>747.91999999999996</v>
      </c>
      <c r="BS254" s="2">
        <v>3406.23999999999978</v>
      </c>
      <c r="BT254" s="2">
        <v>1145.46000000000004</v>
      </c>
      <c r="BU254" s="2">
        <v>647.46000000000004</v>
      </c>
      <c r="BV254" s="2">
        <v>1997.20000000000005</v>
      </c>
      <c r="BW254" s="2">
        <v>1044.29999999999995</v>
      </c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222.72</v>
      </c>
      <c r="CW254" s="2">
        <v>0.12</v>
      </c>
      <c r="CX254" s="2">
        <v>10.24</v>
      </c>
      <c r="CY254" s="2">
        <v>0.16</v>
      </c>
      <c r="CZ254" s="2">
        <v>49.96</v>
      </c>
      <c r="DA254" s="2">
        <v>0.39</v>
      </c>
      <c r="DB254" s="2">
        <v>222.59999999999999</v>
      </c>
      <c r="DC254" s="2">
        <v>0.0</v>
      </c>
      <c r="DD254" s="2">
        <v>0.98</v>
      </c>
      <c r="DE254" s="2">
        <v>0.04</v>
      </c>
      <c r="DF254" s="2">
        <v>50.0</v>
      </c>
      <c r="DG254" s="2">
        <v>1.0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>
        <v>7.88</v>
      </c>
      <c r="DU254" s="2">
        <v>24.6</v>
      </c>
      <c r="DV254" s="2">
        <v>61.22</v>
      </c>
      <c r="DW254" s="2">
        <v>912.0</v>
      </c>
      <c r="DX254" s="2">
        <v>113.34</v>
      </c>
    </row>
    <row r="255" spans="1:128">
      <c r="A255" t="s">
        <v>381</v>
      </c>
      <c r="B255" s="2">
        <v>1.0</v>
      </c>
      <c r="C255" s="2">
        <v>23.0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30.6</v>
      </c>
      <c r="AC255" s="2">
        <v>42.42</v>
      </c>
      <c r="AD255" s="2">
        <v>30.0</v>
      </c>
      <c r="AE255" s="2">
        <v>43.72</v>
      </c>
      <c r="AF255" s="2">
        <v>29.9</v>
      </c>
      <c r="AG255" s="2">
        <v>44.2</v>
      </c>
      <c r="AH255" s="2">
        <v>4.0</v>
      </c>
      <c r="AI255" s="2">
        <v>3.0</v>
      </c>
      <c r="AJ255" s="2"/>
      <c r="AK255" s="2"/>
      <c r="AL255" s="2"/>
      <c r="AM255" s="2"/>
      <c r="AN255" s="2"/>
      <c r="AO255" s="2"/>
      <c r="AP255" s="2"/>
      <c r="AQ255" s="2">
        <v>698.86000000000001</v>
      </c>
      <c r="AR255" s="2">
        <v>1061.68000000000006</v>
      </c>
      <c r="AS255" s="2">
        <v>1322.55999999999995</v>
      </c>
      <c r="AT255" s="2">
        <v>787.39999999999998</v>
      </c>
      <c r="AU255" s="2">
        <v>3324.80000000000018</v>
      </c>
      <c r="AV255" s="2">
        <v>1834.039999999999964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30.5</v>
      </c>
      <c r="BD255" s="2">
        <v>44.32</v>
      </c>
      <c r="BE255" s="2">
        <v>30.48</v>
      </c>
      <c r="BF255" s="2">
        <v>44.48</v>
      </c>
      <c r="BG255" s="2">
        <v>30.76</v>
      </c>
      <c r="BH255" s="2">
        <v>43.98</v>
      </c>
      <c r="BI255" s="2">
        <v>4.0</v>
      </c>
      <c r="BJ255" s="2">
        <v>5.0</v>
      </c>
      <c r="BK255" s="2">
        <v>29.059999999999999</v>
      </c>
      <c r="BL255" s="2">
        <v>30.88</v>
      </c>
      <c r="BM255" s="2">
        <v>28.98</v>
      </c>
      <c r="BN255" s="2">
        <v>30.44</v>
      </c>
      <c r="BO255" s="2">
        <v>28.42</v>
      </c>
      <c r="BP255" s="2">
        <v>28.2</v>
      </c>
      <c r="BQ255" s="2">
        <v>28.44</v>
      </c>
      <c r="BR255" s="2">
        <v>741.44000000000005</v>
      </c>
      <c r="BS255" s="2">
        <v>3359.88000000000011</v>
      </c>
      <c r="BT255" s="2">
        <v>1141.94000000000005</v>
      </c>
      <c r="BU255" s="2">
        <v>641.94000000000005</v>
      </c>
      <c r="BV255" s="2">
        <v>2000.5</v>
      </c>
      <c r="BW255" s="2">
        <v>1037.48000000000002</v>
      </c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222.81999999999999</v>
      </c>
      <c r="CW255" s="2">
        <v>0.12</v>
      </c>
      <c r="CX255" s="2">
        <v>10.26</v>
      </c>
      <c r="CY255" s="2">
        <v>0.16</v>
      </c>
      <c r="CZ255" s="2">
        <v>49.96</v>
      </c>
      <c r="DA255" s="2">
        <v>0.4</v>
      </c>
      <c r="DB255" s="2">
        <v>222.84999999999999</v>
      </c>
      <c r="DC255" s="2">
        <v>0.0</v>
      </c>
      <c r="DD255" s="2">
        <v>0.98</v>
      </c>
      <c r="DE255" s="2">
        <v>0.04</v>
      </c>
      <c r="DF255" s="2">
        <v>49.95</v>
      </c>
      <c r="DG255" s="2">
        <v>1.0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>
        <v>10.22</v>
      </c>
      <c r="DU255" s="2">
        <v>23.56</v>
      </c>
      <c r="DV255" s="2">
        <v>63.58</v>
      </c>
      <c r="DW255" s="2">
        <v>912.0</v>
      </c>
      <c r="DX255" s="2">
        <v>169.38</v>
      </c>
    </row>
    <row r="256" spans="1:128">
      <c r="A256" t="s">
        <v>382</v>
      </c>
      <c r="B256" s="2">
        <v>1.0</v>
      </c>
      <c r="C256" s="2">
        <v>23.0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30.68</v>
      </c>
      <c r="AC256" s="2">
        <v>42.42</v>
      </c>
      <c r="AD256" s="2">
        <v>30.02</v>
      </c>
      <c r="AE256" s="2">
        <v>43.66</v>
      </c>
      <c r="AF256" s="2">
        <v>29.9</v>
      </c>
      <c r="AG256" s="2">
        <v>44.24</v>
      </c>
      <c r="AH256" s="2">
        <v>4.0</v>
      </c>
      <c r="AI256" s="2">
        <v>3.4</v>
      </c>
      <c r="AJ256" s="2"/>
      <c r="AK256" s="2"/>
      <c r="AL256" s="2"/>
      <c r="AM256" s="2"/>
      <c r="AN256" s="2"/>
      <c r="AO256" s="2"/>
      <c r="AP256" s="2"/>
      <c r="AQ256" s="2">
        <v>695.27999999999997</v>
      </c>
      <c r="AR256" s="2">
        <v>1067.44000000000005</v>
      </c>
      <c r="AS256" s="2">
        <v>1332.31999999999994</v>
      </c>
      <c r="AT256" s="2">
        <v>785.25999999999999</v>
      </c>
      <c r="AU256" s="2">
        <v>3319.0</v>
      </c>
      <c r="AV256" s="2">
        <v>1850.88000000000011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30.5</v>
      </c>
      <c r="BD256" s="2">
        <v>43.94</v>
      </c>
      <c r="BE256" s="2">
        <v>30.4</v>
      </c>
      <c r="BF256" s="2">
        <v>44.44</v>
      </c>
      <c r="BG256" s="2">
        <v>30.72</v>
      </c>
      <c r="BH256" s="2">
        <v>43.9</v>
      </c>
      <c r="BI256" s="2">
        <v>4.0</v>
      </c>
      <c r="BJ256" s="2">
        <v>5.0</v>
      </c>
      <c r="BK256" s="2">
        <v>29.2</v>
      </c>
      <c r="BL256" s="2">
        <v>31.22</v>
      </c>
      <c r="BM256" s="2">
        <v>29.0</v>
      </c>
      <c r="BN256" s="2">
        <v>30.7</v>
      </c>
      <c r="BO256" s="2">
        <v>28.5</v>
      </c>
      <c r="BP256" s="2">
        <v>28.24</v>
      </c>
      <c r="BQ256" s="2">
        <v>28.56</v>
      </c>
      <c r="BR256" s="2">
        <v>746.080000000000041</v>
      </c>
      <c r="BS256" s="2">
        <v>3344.73999999999978</v>
      </c>
      <c r="BT256" s="2">
        <v>1156.019999999999982</v>
      </c>
      <c r="BU256" s="2">
        <v>645.38</v>
      </c>
      <c r="BV256" s="2">
        <v>2026.069999999999936</v>
      </c>
      <c r="BW256" s="2">
        <v>1044.98000000000002</v>
      </c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223.039999999999992</v>
      </c>
      <c r="CW256" s="2">
        <v>0.12</v>
      </c>
      <c r="CX256" s="2">
        <v>10.16</v>
      </c>
      <c r="CY256" s="2">
        <v>0.16</v>
      </c>
      <c r="CZ256" s="2">
        <v>49.96</v>
      </c>
      <c r="DA256" s="2">
        <v>0.39</v>
      </c>
      <c r="DB256" s="2">
        <v>222.88</v>
      </c>
      <c r="DC256" s="2">
        <v>0.0</v>
      </c>
      <c r="DD256" s="2">
        <v>1.0</v>
      </c>
      <c r="DE256" s="2">
        <v>0.04</v>
      </c>
      <c r="DF256" s="2">
        <v>49.96</v>
      </c>
      <c r="DG256" s="2">
        <v>1.0</v>
      </c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>
        <v>7.63</v>
      </c>
      <c r="DU256" s="2">
        <v>24.14</v>
      </c>
      <c r="DV256" s="2">
        <v>62.22</v>
      </c>
      <c r="DW256" s="2">
        <v>912.0</v>
      </c>
      <c r="DX256" s="2">
        <v>144.16</v>
      </c>
    </row>
    <row r="257" spans="1:128">
      <c r="A257" t="s">
        <v>383</v>
      </c>
      <c r="B257" s="2">
        <v>1.0</v>
      </c>
      <c r="C257" s="2">
        <v>23.0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30.72</v>
      </c>
      <c r="AC257" s="2">
        <v>42.64</v>
      </c>
      <c r="AD257" s="2">
        <v>30.079999999999998</v>
      </c>
      <c r="AE257" s="2">
        <v>43.76</v>
      </c>
      <c r="AF257" s="2">
        <v>29.9</v>
      </c>
      <c r="AG257" s="2">
        <v>44.34</v>
      </c>
      <c r="AH257" s="2">
        <v>4.0</v>
      </c>
      <c r="AI257" s="2">
        <v>3.2</v>
      </c>
      <c r="AJ257" s="2"/>
      <c r="AK257" s="2"/>
      <c r="AL257" s="2"/>
      <c r="AM257" s="2"/>
      <c r="AN257" s="2"/>
      <c r="AO257" s="2"/>
      <c r="AP257" s="2"/>
      <c r="AQ257" s="2">
        <v>703.24000000000001</v>
      </c>
      <c r="AR257" s="2">
        <v>1082.1400000000001</v>
      </c>
      <c r="AS257" s="2">
        <v>1355.33999999999992</v>
      </c>
      <c r="AT257" s="2">
        <v>799.20000000000005</v>
      </c>
      <c r="AU257" s="2">
        <v>3339.039999999999964</v>
      </c>
      <c r="AV257" s="2">
        <v>1868.48000000000002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30.5</v>
      </c>
      <c r="BD257" s="2">
        <v>43.68</v>
      </c>
      <c r="BE257" s="2">
        <v>30.38</v>
      </c>
      <c r="BF257" s="2">
        <v>44.26</v>
      </c>
      <c r="BG257" s="2">
        <v>30.64</v>
      </c>
      <c r="BH257" s="2">
        <v>43.6</v>
      </c>
      <c r="BI257" s="2">
        <v>4.0</v>
      </c>
      <c r="BJ257" s="2">
        <v>5.0</v>
      </c>
      <c r="BK257" s="2">
        <v>29.22</v>
      </c>
      <c r="BL257" s="2">
        <v>31.44</v>
      </c>
      <c r="BM257" s="2">
        <v>29.14</v>
      </c>
      <c r="BN257" s="2">
        <v>30.98</v>
      </c>
      <c r="BO257" s="2">
        <v>28.52</v>
      </c>
      <c r="BP257" s="2">
        <v>28.3</v>
      </c>
      <c r="BQ257" s="2">
        <v>28.56</v>
      </c>
      <c r="BR257" s="2">
        <v>751.46000000000004</v>
      </c>
      <c r="BS257" s="2">
        <v>3375.5</v>
      </c>
      <c r="BT257" s="2">
        <v>1171.8599999999999</v>
      </c>
      <c r="BU257" s="2">
        <v>648.46000000000004</v>
      </c>
      <c r="BV257" s="2">
        <v>2042.16000000000008</v>
      </c>
      <c r="BW257" s="2">
        <v>1052.94000000000005</v>
      </c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222.66</v>
      </c>
      <c r="CW257" s="2">
        <v>0.12</v>
      </c>
      <c r="CX257" s="2">
        <v>10.18</v>
      </c>
      <c r="CY257" s="2">
        <v>0.17</v>
      </c>
      <c r="CZ257" s="2">
        <v>49.92</v>
      </c>
      <c r="DA257" s="2">
        <v>0.39</v>
      </c>
      <c r="DB257" s="2">
        <v>222.62</v>
      </c>
      <c r="DC257" s="2">
        <v>0.0</v>
      </c>
      <c r="DD257" s="2">
        <v>0.98</v>
      </c>
      <c r="DE257" s="2">
        <v>0.04</v>
      </c>
      <c r="DF257" s="2">
        <v>49.92</v>
      </c>
      <c r="DG257" s="2">
        <v>1.0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>
        <v>5.8</v>
      </c>
      <c r="DU257" s="2">
        <v>24.78</v>
      </c>
      <c r="DV257" s="2">
        <v>60.62</v>
      </c>
      <c r="DW257" s="2">
        <v>911.79999999999995</v>
      </c>
      <c r="DX257" s="2">
        <v>126.7</v>
      </c>
    </row>
    <row r="258" spans="1:128">
      <c r="A258" t="s">
        <v>384</v>
      </c>
      <c r="B258" s="2">
        <v>1.0</v>
      </c>
      <c r="C258" s="2">
        <v>23.0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30.8</v>
      </c>
      <c r="AC258" s="2">
        <v>42.46</v>
      </c>
      <c r="AD258" s="2">
        <v>30.12</v>
      </c>
      <c r="AE258" s="2">
        <v>43.86</v>
      </c>
      <c r="AF258" s="2">
        <v>29.94</v>
      </c>
      <c r="AG258" s="2">
        <v>44.44</v>
      </c>
      <c r="AH258" s="2">
        <v>4.0</v>
      </c>
      <c r="AI258" s="2">
        <v>3.6</v>
      </c>
      <c r="AJ258" s="2"/>
      <c r="AK258" s="2"/>
      <c r="AL258" s="2"/>
      <c r="AM258" s="2"/>
      <c r="AN258" s="2"/>
      <c r="AO258" s="2"/>
      <c r="AP258" s="2"/>
      <c r="AQ258" s="2">
        <v>705.32000000000005</v>
      </c>
      <c r="AR258" s="2">
        <v>1086.53999999999996</v>
      </c>
      <c r="AS258" s="2">
        <v>1364.79999999999995</v>
      </c>
      <c r="AT258" s="2">
        <v>803.38</v>
      </c>
      <c r="AU258" s="2">
        <v>3338.65999999999985</v>
      </c>
      <c r="AV258" s="2">
        <v>1883.059999999999945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30.6</v>
      </c>
      <c r="BD258" s="2">
        <v>43.42</v>
      </c>
      <c r="BE258" s="2">
        <v>30.38</v>
      </c>
      <c r="BF258" s="2">
        <v>43.86</v>
      </c>
      <c r="BG258" s="2">
        <v>30.7</v>
      </c>
      <c r="BH258" s="2">
        <v>43.24</v>
      </c>
      <c r="BI258" s="2">
        <v>4.0</v>
      </c>
      <c r="BJ258" s="2">
        <v>5.0</v>
      </c>
      <c r="BK258" s="2">
        <v>29.26</v>
      </c>
      <c r="BL258" s="2">
        <v>31.6</v>
      </c>
      <c r="BM258" s="2">
        <v>29.2</v>
      </c>
      <c r="BN258" s="2">
        <v>31.1</v>
      </c>
      <c r="BO258" s="2">
        <v>28.48</v>
      </c>
      <c r="BP258" s="2">
        <v>28.38</v>
      </c>
      <c r="BQ258" s="2">
        <v>28.64</v>
      </c>
      <c r="BR258" s="2">
        <v>755.32000000000005</v>
      </c>
      <c r="BS258" s="2">
        <v>3377.34000000000015</v>
      </c>
      <c r="BT258" s="2">
        <v>1182.96000000000004</v>
      </c>
      <c r="BU258" s="2">
        <v>650.080000000000041</v>
      </c>
      <c r="BV258" s="2">
        <v>2055.67999999999984</v>
      </c>
      <c r="BW258" s="2">
        <v>1056.70000000000005</v>
      </c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222.56</v>
      </c>
      <c r="CW258" s="2">
        <v>0.12</v>
      </c>
      <c r="CX258" s="2">
        <v>10.14</v>
      </c>
      <c r="CY258" s="2">
        <v>0.17</v>
      </c>
      <c r="CZ258" s="2">
        <v>49.94</v>
      </c>
      <c r="DA258" s="2">
        <v>0.39</v>
      </c>
      <c r="DB258" s="2">
        <v>222.40000000000001</v>
      </c>
      <c r="DC258" s="2">
        <v>0.0</v>
      </c>
      <c r="DD258" s="2">
        <v>0.0</v>
      </c>
      <c r="DE258" s="2">
        <v>0.04</v>
      </c>
      <c r="DF258" s="2">
        <v>49.96</v>
      </c>
      <c r="DG258" s="2">
        <v>0.0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>
        <v>7.59</v>
      </c>
      <c r="DU258" s="2">
        <v>25.12</v>
      </c>
      <c r="DV258" s="2">
        <v>59.76</v>
      </c>
      <c r="DW258" s="2">
        <v>911.20000000000005</v>
      </c>
      <c r="DX258" s="2">
        <v>128.060000000000002</v>
      </c>
    </row>
    <row r="259" spans="1:128">
      <c r="A259" t="s">
        <v>385</v>
      </c>
      <c r="B259" s="2">
        <v>0.67</v>
      </c>
      <c r="C259" s="2">
        <v>23.0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30.86</v>
      </c>
      <c r="AC259" s="2">
        <v>42.24</v>
      </c>
      <c r="AD259" s="2">
        <v>30.16</v>
      </c>
      <c r="AE259" s="2">
        <v>43.72</v>
      </c>
      <c r="AF259" s="2">
        <v>30.02</v>
      </c>
      <c r="AG259" s="2">
        <v>44.36</v>
      </c>
      <c r="AH259" s="2">
        <v>4.0</v>
      </c>
      <c r="AI259" s="2">
        <v>3.6</v>
      </c>
      <c r="AJ259" s="2"/>
      <c r="AK259" s="2"/>
      <c r="AL259" s="2"/>
      <c r="AM259" s="2"/>
      <c r="AN259" s="2"/>
      <c r="AO259" s="2"/>
      <c r="AP259" s="2"/>
      <c r="AQ259" s="2">
        <v>703.24000000000001</v>
      </c>
      <c r="AR259" s="2">
        <v>1087.11999999999989</v>
      </c>
      <c r="AS259" s="2">
        <v>1370.059999999999945</v>
      </c>
      <c r="AT259" s="2">
        <v>803.86000000000001</v>
      </c>
      <c r="AU259" s="2">
        <v>3337.96000000000004</v>
      </c>
      <c r="AV259" s="2">
        <v>1892.1400000000001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30.6</v>
      </c>
      <c r="BD259" s="2">
        <v>43.22</v>
      </c>
      <c r="BE259" s="2">
        <v>30.48</v>
      </c>
      <c r="BF259" s="2">
        <v>43.64</v>
      </c>
      <c r="BG259" s="2">
        <v>30.68</v>
      </c>
      <c r="BH259" s="2">
        <v>43.3</v>
      </c>
      <c r="BI259" s="2">
        <v>4.0</v>
      </c>
      <c r="BJ259" s="2">
        <v>5.0</v>
      </c>
      <c r="BK259" s="2">
        <v>29.32</v>
      </c>
      <c r="BL259" s="2">
        <v>31.82</v>
      </c>
      <c r="BM259" s="2">
        <v>29.24</v>
      </c>
      <c r="BN259" s="2">
        <v>31.34</v>
      </c>
      <c r="BO259" s="2">
        <v>28.52</v>
      </c>
      <c r="BP259" s="2">
        <v>28.38</v>
      </c>
      <c r="BQ259" s="2">
        <v>28.64</v>
      </c>
      <c r="BR259" s="2">
        <v>755.53999999999996</v>
      </c>
      <c r="BS259" s="2">
        <v>3374.67999999999984</v>
      </c>
      <c r="BT259" s="2">
        <v>1187.25999999999999</v>
      </c>
      <c r="BU259" s="2">
        <v>649.63999999999999</v>
      </c>
      <c r="BV259" s="2">
        <v>2063.40000000000009</v>
      </c>
      <c r="BW259" s="2">
        <v>1057.46000000000004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222.53</v>
      </c>
      <c r="CW259" s="2">
        <v>0.12</v>
      </c>
      <c r="CX259" s="2">
        <v>10.1</v>
      </c>
      <c r="CY259" s="2">
        <v>0.17</v>
      </c>
      <c r="CZ259" s="2">
        <v>50.0</v>
      </c>
      <c r="DA259" s="2">
        <v>0.38</v>
      </c>
      <c r="DB259" s="2">
        <v>222.30000000000001</v>
      </c>
      <c r="DC259" s="2">
        <v>0.0</v>
      </c>
      <c r="DD259" s="2">
        <v>0.0</v>
      </c>
      <c r="DE259" s="2">
        <v>0.04</v>
      </c>
      <c r="DF259" s="2">
        <v>49.96</v>
      </c>
      <c r="DG259" s="2">
        <v>0.0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>
        <v>7.4</v>
      </c>
      <c r="DU259" s="2">
        <v>24.36</v>
      </c>
      <c r="DV259" s="2">
        <v>61.66</v>
      </c>
      <c r="DW259" s="2">
        <v>911.0</v>
      </c>
      <c r="DX259" s="2">
        <v>122.44</v>
      </c>
    </row>
    <row r="260" spans="1:128">
      <c r="A260" t="s">
        <v>386</v>
      </c>
      <c r="B260" s="2">
        <v>0.0</v>
      </c>
      <c r="C260" s="2">
        <v>23.0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30.94</v>
      </c>
      <c r="AC260" s="2">
        <v>42.16</v>
      </c>
      <c r="AD260" s="2">
        <v>30.24</v>
      </c>
      <c r="AE260" s="2">
        <v>43.62</v>
      </c>
      <c r="AF260" s="2">
        <v>30.059999999999999</v>
      </c>
      <c r="AG260" s="2">
        <v>44.28</v>
      </c>
      <c r="AH260" s="2">
        <v>4.0</v>
      </c>
      <c r="AI260" s="2">
        <v>3.8</v>
      </c>
      <c r="AJ260" s="2"/>
      <c r="AK260" s="2"/>
      <c r="AL260" s="2"/>
      <c r="AM260" s="2"/>
      <c r="AN260" s="2"/>
      <c r="AO260" s="2"/>
      <c r="AP260" s="2"/>
      <c r="AQ260" s="2">
        <v>699.65999999999997</v>
      </c>
      <c r="AR260" s="2">
        <v>1083.92000000000007</v>
      </c>
      <c r="AS260" s="2">
        <v>1393.11999999999989</v>
      </c>
      <c r="AT260" s="2">
        <v>790.55999999999995</v>
      </c>
      <c r="AU260" s="2">
        <v>3351.2800000000002</v>
      </c>
      <c r="AV260" s="2">
        <v>1911.81999999999994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30.66</v>
      </c>
      <c r="BD260" s="2">
        <v>43.079999999999998</v>
      </c>
      <c r="BE260" s="2">
        <v>30.52</v>
      </c>
      <c r="BF260" s="2">
        <v>43.58</v>
      </c>
      <c r="BG260" s="2">
        <v>30.68</v>
      </c>
      <c r="BH260" s="2">
        <v>43.24</v>
      </c>
      <c r="BI260" s="2">
        <v>4.0</v>
      </c>
      <c r="BJ260" s="2">
        <v>5.0</v>
      </c>
      <c r="BK260" s="2">
        <v>29.36</v>
      </c>
      <c r="BL260" s="2">
        <v>32.18</v>
      </c>
      <c r="BM260" s="2">
        <v>29.22</v>
      </c>
      <c r="BN260" s="2">
        <v>31.72</v>
      </c>
      <c r="BO260" s="2">
        <v>28.62</v>
      </c>
      <c r="BP260" s="2">
        <v>28.44</v>
      </c>
      <c r="BQ260" s="2">
        <v>28.84</v>
      </c>
      <c r="BR260" s="2">
        <v>755.25999999999999</v>
      </c>
      <c r="BS260" s="2">
        <v>3407.53999999999996</v>
      </c>
      <c r="BT260" s="2">
        <v>1193.88000000000011</v>
      </c>
      <c r="BU260" s="2">
        <v>647.89999999999998</v>
      </c>
      <c r="BV260" s="2">
        <v>2078.5</v>
      </c>
      <c r="BW260" s="2">
        <v>1057.33999999999992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222.19999999999999</v>
      </c>
      <c r="CW260" s="2">
        <v>0.12</v>
      </c>
      <c r="CX260" s="2">
        <v>10.16</v>
      </c>
      <c r="CY260" s="2">
        <v>0.17</v>
      </c>
      <c r="CZ260" s="2">
        <v>49.96</v>
      </c>
      <c r="DA260" s="2">
        <v>0.38</v>
      </c>
      <c r="DB260" s="2">
        <v>222.13999999999999</v>
      </c>
      <c r="DC260" s="2">
        <v>0.0</v>
      </c>
      <c r="DD260" s="2">
        <v>0.0</v>
      </c>
      <c r="DE260" s="2">
        <v>0.04</v>
      </c>
      <c r="DF260" s="2">
        <v>49.96</v>
      </c>
      <c r="DG260" s="2">
        <v>0.0</v>
      </c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>
        <v>6.2</v>
      </c>
      <c r="DU260" s="2">
        <v>25.56</v>
      </c>
      <c r="DV260" s="2">
        <v>58.32</v>
      </c>
      <c r="DW260" s="2">
        <v>911.0</v>
      </c>
      <c r="DX260" s="2">
        <v>150.38</v>
      </c>
    </row>
    <row r="261" spans="1:128">
      <c r="A261" t="s">
        <v>387</v>
      </c>
      <c r="B261" s="2">
        <v>0.0</v>
      </c>
      <c r="C261" s="2">
        <v>23.0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31.02</v>
      </c>
      <c r="AC261" s="2">
        <v>42.0</v>
      </c>
      <c r="AD261" s="2">
        <v>30.24</v>
      </c>
      <c r="AE261" s="2">
        <v>43.52</v>
      </c>
      <c r="AF261" s="2">
        <v>30.1</v>
      </c>
      <c r="AG261" s="2">
        <v>44.079999999999998</v>
      </c>
      <c r="AH261" s="2">
        <v>4.0</v>
      </c>
      <c r="AI261" s="2">
        <v>3.6</v>
      </c>
      <c r="AJ261" s="2"/>
      <c r="AK261" s="2"/>
      <c r="AL261" s="2"/>
      <c r="AM261" s="2"/>
      <c r="AN261" s="2"/>
      <c r="AO261" s="2"/>
      <c r="AP261" s="2"/>
      <c r="AQ261" s="2">
        <v>697.96000000000004</v>
      </c>
      <c r="AR261" s="2">
        <v>1086.6400000000001</v>
      </c>
      <c r="AS261" s="2">
        <v>1341.75999999999999</v>
      </c>
      <c r="AT261" s="2">
        <v>794.10000000000002</v>
      </c>
      <c r="AU261" s="2">
        <v>3398.0</v>
      </c>
      <c r="AV261" s="2">
        <v>1939.74000000000001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30.7</v>
      </c>
      <c r="BD261" s="2">
        <v>42.8</v>
      </c>
      <c r="BE261" s="2">
        <v>30.54</v>
      </c>
      <c r="BF261" s="2">
        <v>43.3</v>
      </c>
      <c r="BG261" s="2">
        <v>30.68</v>
      </c>
      <c r="BH261" s="2">
        <v>42.94</v>
      </c>
      <c r="BI261" s="2">
        <v>4.0</v>
      </c>
      <c r="BJ261" s="2">
        <v>5.0</v>
      </c>
      <c r="BK261" s="2">
        <v>29.38</v>
      </c>
      <c r="BL261" s="2">
        <v>32.24</v>
      </c>
      <c r="BM261" s="2">
        <v>29.36</v>
      </c>
      <c r="BN261" s="2">
        <v>31.76</v>
      </c>
      <c r="BO261" s="2">
        <v>28.52</v>
      </c>
      <c r="BP261" s="2">
        <v>28.44</v>
      </c>
      <c r="BQ261" s="2">
        <v>28.76</v>
      </c>
      <c r="BR261" s="2">
        <v>757.27999999999997</v>
      </c>
      <c r="BS261" s="2">
        <v>3451.46000000000004</v>
      </c>
      <c r="BT261" s="2">
        <v>1200.94000000000005</v>
      </c>
      <c r="BU261" s="2">
        <v>645.51999999999998</v>
      </c>
      <c r="BV261" s="2">
        <v>2102.90000000000009</v>
      </c>
      <c r="BW261" s="2">
        <v>1056.81999999999994</v>
      </c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222.12</v>
      </c>
      <c r="CW261" s="2">
        <v>0.12</v>
      </c>
      <c r="CX261" s="2">
        <v>10.14</v>
      </c>
      <c r="CY261" s="2">
        <v>0.17</v>
      </c>
      <c r="CZ261" s="2">
        <v>49.96</v>
      </c>
      <c r="DA261" s="2">
        <v>0.38</v>
      </c>
      <c r="DB261" s="2">
        <v>222.080000000000013</v>
      </c>
      <c r="DC261" s="2">
        <v>0.0</v>
      </c>
      <c r="DD261" s="2">
        <v>0.0</v>
      </c>
      <c r="DE261" s="2">
        <v>0.04</v>
      </c>
      <c r="DF261" s="2">
        <v>49.94</v>
      </c>
      <c r="DG261" s="2">
        <v>0.0</v>
      </c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>
        <v>6.05</v>
      </c>
      <c r="DU261" s="2">
        <v>26.2</v>
      </c>
      <c r="DV261" s="2">
        <v>56.9</v>
      </c>
      <c r="DW261" s="2">
        <v>911.0</v>
      </c>
      <c r="DX261" s="2">
        <v>131.02000000000001</v>
      </c>
    </row>
    <row r="262" spans="1:128">
      <c r="A262" t="s">
        <v>388</v>
      </c>
      <c r="B262" s="2">
        <v>0.0</v>
      </c>
      <c r="C262" s="2">
        <v>23.0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31.1</v>
      </c>
      <c r="AC262" s="2">
        <v>42.0</v>
      </c>
      <c r="AD262" s="2">
        <v>30.28</v>
      </c>
      <c r="AE262" s="2">
        <v>43.34</v>
      </c>
      <c r="AF262" s="2">
        <v>30.12</v>
      </c>
      <c r="AG262" s="2">
        <v>44.039999999999999</v>
      </c>
      <c r="AH262" s="2">
        <v>4.0</v>
      </c>
      <c r="AI262" s="2">
        <v>3.8</v>
      </c>
      <c r="AJ262" s="2"/>
      <c r="AK262" s="2"/>
      <c r="AL262" s="2"/>
      <c r="AM262" s="2"/>
      <c r="AN262" s="2"/>
      <c r="AO262" s="2"/>
      <c r="AP262" s="2"/>
      <c r="AQ262" s="2">
        <v>693.82000000000005</v>
      </c>
      <c r="AR262" s="2">
        <v>1083.42000000000007</v>
      </c>
      <c r="AS262" s="2">
        <v>1349.22000000000003</v>
      </c>
      <c r="AT262" s="2">
        <v>794.91999999999996</v>
      </c>
      <c r="AU262" s="2">
        <v>3381.51999999999998</v>
      </c>
      <c r="AV262" s="2">
        <v>1935.039999999999964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30.72</v>
      </c>
      <c r="BD262" s="2">
        <v>42.74</v>
      </c>
      <c r="BE262" s="2">
        <v>30.52</v>
      </c>
      <c r="BF262" s="2">
        <v>43.1</v>
      </c>
      <c r="BG262" s="2">
        <v>30.72</v>
      </c>
      <c r="BH262" s="2">
        <v>42.78</v>
      </c>
      <c r="BI262" s="2">
        <v>4.0</v>
      </c>
      <c r="BJ262" s="2">
        <v>5.0</v>
      </c>
      <c r="BK262" s="2">
        <v>29.44</v>
      </c>
      <c r="BL262" s="2">
        <v>32.22</v>
      </c>
      <c r="BM262" s="2">
        <v>29.38</v>
      </c>
      <c r="BN262" s="2">
        <v>31.72</v>
      </c>
      <c r="BO262" s="2">
        <v>28.5</v>
      </c>
      <c r="BP262" s="2">
        <v>28.44</v>
      </c>
      <c r="BQ262" s="2">
        <v>28.7</v>
      </c>
      <c r="BR262" s="2">
        <v>752.10000000000002</v>
      </c>
      <c r="BS262" s="2">
        <v>3438.7199999999998</v>
      </c>
      <c r="BT262" s="2">
        <v>1198.83999999999992</v>
      </c>
      <c r="BU262" s="2">
        <v>639.60000000000002</v>
      </c>
      <c r="BV262" s="2">
        <v>2093.73000000000002</v>
      </c>
      <c r="BW262" s="2">
        <v>1049.42000000000007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222.060000000000002</v>
      </c>
      <c r="CW262" s="2">
        <v>0.12</v>
      </c>
      <c r="CX262" s="2">
        <v>10.44</v>
      </c>
      <c r="CY262" s="2">
        <v>0.17</v>
      </c>
      <c r="CZ262" s="2">
        <v>49.92</v>
      </c>
      <c r="DA262" s="2">
        <v>0.38</v>
      </c>
      <c r="DB262" s="2">
        <v>221.97999999999999</v>
      </c>
      <c r="DC262" s="2">
        <v>0.0</v>
      </c>
      <c r="DD262" s="2">
        <v>0.0</v>
      </c>
      <c r="DE262" s="2">
        <v>0.04</v>
      </c>
      <c r="DF262" s="2">
        <v>49.94</v>
      </c>
      <c r="DG262" s="2">
        <v>0.0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4.41</v>
      </c>
      <c r="DU262" s="2">
        <v>26.12</v>
      </c>
      <c r="DV262" s="2">
        <v>56.76</v>
      </c>
      <c r="DW262" s="2">
        <v>911.0</v>
      </c>
      <c r="DX262" s="2">
        <v>141.74000000000001</v>
      </c>
    </row>
    <row r="263" spans="1:128">
      <c r="A263" t="s">
        <v>389</v>
      </c>
      <c r="B263" s="2">
        <v>0.0</v>
      </c>
      <c r="C263" s="2">
        <v>23.0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31.14</v>
      </c>
      <c r="AC263" s="2">
        <v>41.76</v>
      </c>
      <c r="AD263" s="2">
        <v>30.34</v>
      </c>
      <c r="AE263" s="2">
        <v>43.32</v>
      </c>
      <c r="AF263" s="2">
        <v>30.18</v>
      </c>
      <c r="AG263" s="2">
        <v>43.98</v>
      </c>
      <c r="AH263" s="2">
        <v>4.0</v>
      </c>
      <c r="AI263" s="2">
        <v>3.4</v>
      </c>
      <c r="AJ263" s="2"/>
      <c r="AK263" s="2"/>
      <c r="AL263" s="2"/>
      <c r="AM263" s="2"/>
      <c r="AN263" s="2"/>
      <c r="AO263" s="2"/>
      <c r="AP263" s="2"/>
      <c r="AQ263" s="2">
        <v>691.84000000000003</v>
      </c>
      <c r="AR263" s="2">
        <v>1082.27999999999997</v>
      </c>
      <c r="AS263" s="2">
        <v>1378.94000000000005</v>
      </c>
      <c r="AT263" s="2">
        <v>799.10000000000002</v>
      </c>
      <c r="AU263" s="2">
        <v>3404.7199999999998</v>
      </c>
      <c r="AV263" s="2">
        <v>1948.61999999999989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30.8</v>
      </c>
      <c r="BD263" s="2">
        <v>42.54</v>
      </c>
      <c r="BE263" s="2">
        <v>30.58</v>
      </c>
      <c r="BF263" s="2">
        <v>42.96</v>
      </c>
      <c r="BG263" s="2">
        <v>30.7</v>
      </c>
      <c r="BH263" s="2">
        <v>42.84</v>
      </c>
      <c r="BI263" s="2">
        <v>4.0</v>
      </c>
      <c r="BJ263" s="2">
        <v>5.0</v>
      </c>
      <c r="BK263" s="2">
        <v>29.46</v>
      </c>
      <c r="BL263" s="2">
        <v>32.42</v>
      </c>
      <c r="BM263" s="2">
        <v>29.4</v>
      </c>
      <c r="BN263" s="2">
        <v>31.94</v>
      </c>
      <c r="BO263" s="2">
        <v>28.54</v>
      </c>
      <c r="BP263" s="2">
        <v>28.48</v>
      </c>
      <c r="BQ263" s="2">
        <v>28.82</v>
      </c>
      <c r="BR263" s="2">
        <v>733.25999999999999</v>
      </c>
      <c r="BS263" s="2">
        <v>3444.5</v>
      </c>
      <c r="BT263" s="2">
        <v>1187.11999999999989</v>
      </c>
      <c r="BU263" s="2">
        <v>617.25999999999999</v>
      </c>
      <c r="BV263" s="2">
        <v>2085.30000000000018</v>
      </c>
      <c r="BW263" s="2">
        <v>1028.83999999999992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221.44999999999999</v>
      </c>
      <c r="CW263" s="2">
        <v>0.12</v>
      </c>
      <c r="CX263" s="2">
        <v>10.3</v>
      </c>
      <c r="CY263" s="2">
        <v>0.17</v>
      </c>
      <c r="CZ263" s="2">
        <v>49.98</v>
      </c>
      <c r="DA263" s="2">
        <v>0.38</v>
      </c>
      <c r="DB263" s="2">
        <v>221.34999999999999</v>
      </c>
      <c r="DC263" s="2">
        <v>0.0</v>
      </c>
      <c r="DD263" s="2">
        <v>1.05</v>
      </c>
      <c r="DE263" s="2">
        <v>0.04</v>
      </c>
      <c r="DF263" s="2">
        <v>49.95</v>
      </c>
      <c r="DG263" s="2">
        <v>1.0</v>
      </c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4.35</v>
      </c>
      <c r="DU263" s="2">
        <v>26.36</v>
      </c>
      <c r="DV263" s="2">
        <v>56.34</v>
      </c>
      <c r="DW263" s="2">
        <v>911.0</v>
      </c>
      <c r="DX263" s="2">
        <v>108.099999999999994</v>
      </c>
    </row>
    <row r="264" spans="1:128">
      <c r="A264" t="s">
        <v>390</v>
      </c>
      <c r="B264" s="2">
        <v>0.4</v>
      </c>
      <c r="C264" s="2">
        <v>21.8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31.22</v>
      </c>
      <c r="AC264" s="2">
        <v>41.8</v>
      </c>
      <c r="AD264" s="2">
        <v>30.42</v>
      </c>
      <c r="AE264" s="2">
        <v>43.3</v>
      </c>
      <c r="AF264" s="2">
        <v>30.14</v>
      </c>
      <c r="AG264" s="2">
        <v>43.92</v>
      </c>
      <c r="AH264" s="2">
        <v>4.0</v>
      </c>
      <c r="AI264" s="2">
        <v>3.0</v>
      </c>
      <c r="AJ264" s="2"/>
      <c r="AK264" s="2"/>
      <c r="AL264" s="2"/>
      <c r="AM264" s="2"/>
      <c r="AN264" s="2"/>
      <c r="AO264" s="2"/>
      <c r="AP264" s="2"/>
      <c r="AQ264" s="2">
        <v>687.70000000000005</v>
      </c>
      <c r="AR264" s="2">
        <v>1073.88000000000011</v>
      </c>
      <c r="AS264" s="2">
        <v>1371.57999999999993</v>
      </c>
      <c r="AT264" s="2">
        <v>792.82000000000005</v>
      </c>
      <c r="AU264" s="2">
        <v>3410.80000000000018</v>
      </c>
      <c r="AV264" s="2">
        <v>1957.42000000000007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30.62</v>
      </c>
      <c r="BD264" s="2">
        <v>42.94</v>
      </c>
      <c r="BE264" s="2">
        <v>30.42</v>
      </c>
      <c r="BF264" s="2">
        <v>43.78</v>
      </c>
      <c r="BG264" s="2">
        <v>30.48</v>
      </c>
      <c r="BH264" s="2">
        <v>44.079999999999998</v>
      </c>
      <c r="BI264" s="2">
        <v>4.0</v>
      </c>
      <c r="BJ264" s="2">
        <v>5.0</v>
      </c>
      <c r="BK264" s="2">
        <v>29.58</v>
      </c>
      <c r="BL264" s="2">
        <v>32.3</v>
      </c>
      <c r="BM264" s="2">
        <v>29.54</v>
      </c>
      <c r="BN264" s="2">
        <v>31.9</v>
      </c>
      <c r="BO264" s="2">
        <v>28.7</v>
      </c>
      <c r="BP264" s="2">
        <v>28.38</v>
      </c>
      <c r="BQ264" s="2">
        <v>28.6</v>
      </c>
      <c r="BR264" s="2">
        <v>724.55999999999995</v>
      </c>
      <c r="BS264" s="2">
        <v>3454.59999999999991</v>
      </c>
      <c r="BT264" s="2">
        <v>1174.039999999999964</v>
      </c>
      <c r="BU264" s="2">
        <v>577.36000000000001</v>
      </c>
      <c r="BV264" s="2">
        <v>2113.23999999999978</v>
      </c>
      <c r="BW264" s="2">
        <v>969.5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220.81999999999999</v>
      </c>
      <c r="CW264" s="2">
        <v>0.12</v>
      </c>
      <c r="CX264" s="2">
        <v>10.24</v>
      </c>
      <c r="CY264" s="2">
        <v>0.17</v>
      </c>
      <c r="CZ264" s="2">
        <v>49.94</v>
      </c>
      <c r="DA264" s="2">
        <v>0.39</v>
      </c>
      <c r="DB264" s="2">
        <v>220.74000000000001</v>
      </c>
      <c r="DC264" s="2">
        <v>0.0</v>
      </c>
      <c r="DD264" s="2">
        <v>1.0</v>
      </c>
      <c r="DE264" s="2">
        <v>0.04</v>
      </c>
      <c r="DF264" s="2">
        <v>49.98</v>
      </c>
      <c r="DG264" s="2">
        <v>1.0</v>
      </c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7.23</v>
      </c>
      <c r="DU264" s="2">
        <v>27.14</v>
      </c>
      <c r="DV264" s="2">
        <v>54.5</v>
      </c>
      <c r="DW264" s="2">
        <v>911.0</v>
      </c>
      <c r="DX264" s="2">
        <v>102.2</v>
      </c>
    </row>
    <row r="265" spans="1:128">
      <c r="A265" t="s">
        <v>391</v>
      </c>
      <c r="B265" s="2">
        <v>1.0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31.22</v>
      </c>
      <c r="AC265" s="2">
        <v>41.52</v>
      </c>
      <c r="AD265" s="2">
        <v>30.4</v>
      </c>
      <c r="AE265" s="2">
        <v>43.12</v>
      </c>
      <c r="AF265" s="2">
        <v>30.18</v>
      </c>
      <c r="AG265" s="2">
        <v>43.98</v>
      </c>
      <c r="AH265" s="2">
        <v>5.0</v>
      </c>
      <c r="AI265" s="2">
        <v>4.0</v>
      </c>
      <c r="AJ265" s="2"/>
      <c r="AK265" s="2"/>
      <c r="AL265" s="2"/>
      <c r="AM265" s="2"/>
      <c r="AN265" s="2"/>
      <c r="AO265" s="2"/>
      <c r="AP265" s="2"/>
      <c r="AQ265" s="2">
        <v>712.84000000000003</v>
      </c>
      <c r="AR265" s="2">
        <v>1129.11999999999989</v>
      </c>
      <c r="AS265" s="2">
        <v>1491.68000000000006</v>
      </c>
      <c r="AT265" s="2">
        <v>869.82000000000005</v>
      </c>
      <c r="AU265" s="2">
        <v>3581.80000000000018</v>
      </c>
      <c r="AV265" s="2">
        <v>2027.51999999999998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30.3</v>
      </c>
      <c r="BD265" s="2">
        <v>43.26</v>
      </c>
      <c r="BE265" s="2">
        <v>30.059999999999999</v>
      </c>
      <c r="BF265" s="2">
        <v>44.3</v>
      </c>
      <c r="BG265" s="2">
        <v>30.38</v>
      </c>
      <c r="BH265" s="2">
        <v>44.52</v>
      </c>
      <c r="BI265" s="2">
        <v>3.8</v>
      </c>
      <c r="BJ265" s="2">
        <v>5.0</v>
      </c>
      <c r="BK265" s="2">
        <v>29.62</v>
      </c>
      <c r="BL265" s="2">
        <v>32.42</v>
      </c>
      <c r="BM265" s="2">
        <v>29.58</v>
      </c>
      <c r="BN265" s="2">
        <v>31.94</v>
      </c>
      <c r="BO265" s="2">
        <v>28.74</v>
      </c>
      <c r="BP265" s="2">
        <v>28.28</v>
      </c>
      <c r="BQ265" s="2">
        <v>28.44</v>
      </c>
      <c r="BR265" s="2">
        <v>714.63999999999999</v>
      </c>
      <c r="BS265" s="2">
        <v>3411.0</v>
      </c>
      <c r="BT265" s="2">
        <v>1141.53999999999996</v>
      </c>
      <c r="BU265" s="2">
        <v>552.32000000000005</v>
      </c>
      <c r="BV265" s="2">
        <v>2039.77999999999997</v>
      </c>
      <c r="BW265" s="2">
        <v>917.53999999999996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221.77000000000001</v>
      </c>
      <c r="CW265" s="2">
        <v>0.12</v>
      </c>
      <c r="CX265" s="2">
        <v>10.13</v>
      </c>
      <c r="CY265" s="2">
        <v>0.17</v>
      </c>
      <c r="CZ265" s="2">
        <v>49.93</v>
      </c>
      <c r="DA265" s="2">
        <v>0.37</v>
      </c>
      <c r="DB265" s="2">
        <v>221.19999999999999</v>
      </c>
      <c r="DC265" s="2">
        <v>0.0</v>
      </c>
      <c r="DD265" s="2">
        <v>1.05</v>
      </c>
      <c r="DE265" s="2">
        <v>0.04</v>
      </c>
      <c r="DF265" s="2">
        <v>49.93</v>
      </c>
      <c r="DG265" s="2">
        <v>1.0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7.21</v>
      </c>
      <c r="DU265" s="2">
        <v>25.76</v>
      </c>
      <c r="DV265" s="2">
        <v>57.82</v>
      </c>
      <c r="DW265" s="2">
        <v>911.0</v>
      </c>
      <c r="DX265" s="2">
        <v>121.28</v>
      </c>
    </row>
    <row r="266" spans="1:128">
      <c r="A266" t="s">
        <v>392</v>
      </c>
      <c r="B266" s="2">
        <v>1.0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31.1</v>
      </c>
      <c r="AC266" s="2">
        <v>41.32</v>
      </c>
      <c r="AD266" s="2">
        <v>30.24</v>
      </c>
      <c r="AE266" s="2">
        <v>42.88</v>
      </c>
      <c r="AF266" s="2">
        <v>30.059999999999999</v>
      </c>
      <c r="AG266" s="2">
        <v>43.7</v>
      </c>
      <c r="AH266" s="2">
        <v>5.0</v>
      </c>
      <c r="AI266" s="2">
        <v>4.0</v>
      </c>
      <c r="AJ266" s="2">
        <v>51.0</v>
      </c>
      <c r="AK266" s="2"/>
      <c r="AL266" s="2"/>
      <c r="AM266" s="2"/>
      <c r="AN266" s="2"/>
      <c r="AO266" s="2"/>
      <c r="AP266" s="2"/>
      <c r="AQ266" s="2">
        <v>724.75999999999999</v>
      </c>
      <c r="AR266" s="2">
        <v>1133.72000000000003</v>
      </c>
      <c r="AS266" s="2">
        <v>1503.77999999999997</v>
      </c>
      <c r="AT266" s="2">
        <v>875.67999999999995</v>
      </c>
      <c r="AU266" s="2">
        <v>3627.80000000000018</v>
      </c>
      <c r="AV266" s="2">
        <v>2042.66000000000008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30.18</v>
      </c>
      <c r="BD266" s="2">
        <v>43.020000000000003</v>
      </c>
      <c r="BE266" s="2">
        <v>29.98</v>
      </c>
      <c r="BF266" s="2">
        <v>44.020000000000003</v>
      </c>
      <c r="BG266" s="2">
        <v>30.42</v>
      </c>
      <c r="BH266" s="2">
        <v>44.039999999999999</v>
      </c>
      <c r="BI266" s="2">
        <v>4.0</v>
      </c>
      <c r="BJ266" s="2">
        <v>5.0</v>
      </c>
      <c r="BK266" s="2">
        <v>29.78</v>
      </c>
      <c r="BL266" s="2">
        <v>32.4</v>
      </c>
      <c r="BM266" s="2">
        <v>29.7</v>
      </c>
      <c r="BN266" s="2">
        <v>32.039999999999999</v>
      </c>
      <c r="BO266" s="2">
        <v>28.92</v>
      </c>
      <c r="BP266" s="2">
        <v>28.46</v>
      </c>
      <c r="BQ266" s="2">
        <v>28.68</v>
      </c>
      <c r="BR266" s="2">
        <v>719.36000000000001</v>
      </c>
      <c r="BS266" s="2">
        <v>3441.51999999999998</v>
      </c>
      <c r="BT266" s="2">
        <v>1127.25999999999999</v>
      </c>
      <c r="BU266" s="2">
        <v>533.22000000000003</v>
      </c>
      <c r="BV266" s="2">
        <v>2055.7800000000002</v>
      </c>
      <c r="BW266" s="2">
        <v>952.12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220.90000000000001</v>
      </c>
      <c r="CW266" s="2">
        <v>0.13</v>
      </c>
      <c r="CX266" s="2">
        <v>9.94</v>
      </c>
      <c r="CY266" s="2">
        <v>0.17</v>
      </c>
      <c r="CZ266" s="2">
        <v>49.96</v>
      </c>
      <c r="DA266" s="2">
        <v>0.36</v>
      </c>
      <c r="DB266" s="2">
        <v>220.86000000000001</v>
      </c>
      <c r="DC266" s="2">
        <v>0.0</v>
      </c>
      <c r="DD266" s="2">
        <v>1.02</v>
      </c>
      <c r="DE266" s="2">
        <v>0.04</v>
      </c>
      <c r="DF266" s="2">
        <v>49.96</v>
      </c>
      <c r="DG266" s="2">
        <v>1.0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3.57</v>
      </c>
      <c r="DU266" s="2">
        <v>27.48</v>
      </c>
      <c r="DV266" s="2">
        <v>53.78</v>
      </c>
      <c r="DW266" s="2">
        <v>911.0</v>
      </c>
      <c r="DX266" s="2">
        <v>134.5</v>
      </c>
    </row>
    <row r="267" spans="1:128">
      <c r="A267" t="s">
        <v>393</v>
      </c>
      <c r="B267" s="2">
        <v>1.0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30.78</v>
      </c>
      <c r="AC267" s="2">
        <v>41.68</v>
      </c>
      <c r="AD267" s="2">
        <v>30.039999999999999</v>
      </c>
      <c r="AE267" s="2">
        <v>43.24</v>
      </c>
      <c r="AF267" s="2">
        <v>29.84</v>
      </c>
      <c r="AG267" s="2">
        <v>44.76</v>
      </c>
      <c r="AH267" s="2">
        <v>5.0</v>
      </c>
      <c r="AI267" s="2">
        <v>4.0</v>
      </c>
      <c r="AJ267" s="2">
        <v>32.2</v>
      </c>
      <c r="AK267" s="2"/>
      <c r="AL267" s="2">
        <v>33.22</v>
      </c>
      <c r="AM267" s="2"/>
      <c r="AN267" s="2">
        <v>89.40000000000001</v>
      </c>
      <c r="AO267" s="2">
        <v>41.6</v>
      </c>
      <c r="AP267" s="2"/>
      <c r="AQ267" s="2">
        <v>717.15999999999997</v>
      </c>
      <c r="AR267" s="2">
        <v>1118.98000000000002</v>
      </c>
      <c r="AS267" s="2">
        <v>1466.5</v>
      </c>
      <c r="AT267" s="2">
        <v>859.91999999999996</v>
      </c>
      <c r="AU267" s="2">
        <v>3601.44000000000005</v>
      </c>
      <c r="AV267" s="2">
        <v>2057.51999999999998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30.16</v>
      </c>
      <c r="BD267" s="2">
        <v>42.68</v>
      </c>
      <c r="BE267" s="2">
        <v>30.039999999999999</v>
      </c>
      <c r="BF267" s="2">
        <v>43.54</v>
      </c>
      <c r="BG267" s="2">
        <v>30.58</v>
      </c>
      <c r="BH267" s="2">
        <v>43.38</v>
      </c>
      <c r="BI267" s="2">
        <v>4.0</v>
      </c>
      <c r="BJ267" s="2">
        <v>5.0</v>
      </c>
      <c r="BK267" s="2">
        <v>29.88</v>
      </c>
      <c r="BL267" s="2">
        <v>32.48</v>
      </c>
      <c r="BM267" s="2">
        <v>29.86</v>
      </c>
      <c r="BN267" s="2">
        <v>32.14</v>
      </c>
      <c r="BO267" s="2">
        <v>28.98</v>
      </c>
      <c r="BP267" s="2">
        <v>28.54</v>
      </c>
      <c r="BQ267" s="2">
        <v>28.78</v>
      </c>
      <c r="BR267" s="2">
        <v>718.059999999999945</v>
      </c>
      <c r="BS267" s="2">
        <v>3480.5</v>
      </c>
      <c r="BT267" s="2">
        <v>1138.72000000000003</v>
      </c>
      <c r="BU267" s="2">
        <v>548.86000000000001</v>
      </c>
      <c r="BV267" s="2">
        <v>2062.84999999999991</v>
      </c>
      <c r="BW267" s="2">
        <v>958.98000000000002</v>
      </c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221.080000000000013</v>
      </c>
      <c r="CW267" s="2">
        <v>0.13</v>
      </c>
      <c r="CX267" s="2">
        <v>10.029999999999999</v>
      </c>
      <c r="CY267" s="2">
        <v>0.17</v>
      </c>
      <c r="CZ267" s="2">
        <v>49.95</v>
      </c>
      <c r="DA267" s="2">
        <v>0.36</v>
      </c>
      <c r="DB267" s="2">
        <v>220.93000000000001</v>
      </c>
      <c r="DC267" s="2">
        <v>0.0</v>
      </c>
      <c r="DD267" s="2">
        <v>1.07</v>
      </c>
      <c r="DE267" s="2">
        <v>0.04</v>
      </c>
      <c r="DF267" s="2">
        <v>49.93</v>
      </c>
      <c r="DG267" s="2">
        <v>1.0</v>
      </c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>
        <v>3.77</v>
      </c>
      <c r="DU267" s="2">
        <v>28.3</v>
      </c>
      <c r="DV267" s="2">
        <v>51.46</v>
      </c>
      <c r="DW267" s="2">
        <v>911.0</v>
      </c>
      <c r="DX267" s="2">
        <v>196.34</v>
      </c>
    </row>
    <row r="268" spans="1:128">
      <c r="A268" t="s">
        <v>394</v>
      </c>
      <c r="B268" s="2">
        <v>1.0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30.6</v>
      </c>
      <c r="AC268" s="2">
        <v>44.5</v>
      </c>
      <c r="AD268" s="2">
        <v>30.1</v>
      </c>
      <c r="AE268" s="2">
        <v>42.7</v>
      </c>
      <c r="AF268" s="2">
        <v>30.0</v>
      </c>
      <c r="AG268" s="2">
        <v>44.1</v>
      </c>
      <c r="AH268" s="2">
        <v>5.0</v>
      </c>
      <c r="AI268" s="2">
        <v>4.0</v>
      </c>
      <c r="AJ268" s="2">
        <v>32.3</v>
      </c>
      <c r="AK268" s="2"/>
      <c r="AL268" s="2">
        <v>31.3</v>
      </c>
      <c r="AM268" s="2"/>
      <c r="AN268" s="2">
        <v>29.0</v>
      </c>
      <c r="AO268" s="2">
        <v>30.5</v>
      </c>
      <c r="AP268" s="2"/>
      <c r="AQ268" s="2">
        <v>720.79999999999995</v>
      </c>
      <c r="AR268" s="2">
        <v>1119.29999999999995</v>
      </c>
      <c r="AS268" s="2">
        <v>1396.40000000000009</v>
      </c>
      <c r="AT268" s="2">
        <v>817.89999999999998</v>
      </c>
      <c r="AU268" s="2">
        <v>3558.59999999999991</v>
      </c>
      <c r="AV268" s="2">
        <v>2059.80000000000018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30.3</v>
      </c>
      <c r="BD268" s="2">
        <v>43.2</v>
      </c>
      <c r="BE268" s="2">
        <v>30.079999999999998</v>
      </c>
      <c r="BF268" s="2">
        <v>43.88</v>
      </c>
      <c r="BG268" s="2">
        <v>30.64</v>
      </c>
      <c r="BH268" s="2">
        <v>43.66</v>
      </c>
      <c r="BI268" s="2">
        <v>4.0</v>
      </c>
      <c r="BJ268" s="2">
        <v>5.0</v>
      </c>
      <c r="BK268" s="2">
        <v>30.039999999999999</v>
      </c>
      <c r="BL268" s="2">
        <v>32.68</v>
      </c>
      <c r="BM268" s="2">
        <v>29.94</v>
      </c>
      <c r="BN268" s="2">
        <v>32.34</v>
      </c>
      <c r="BO268" s="2">
        <v>29.3</v>
      </c>
      <c r="BP268" s="2">
        <v>28.78</v>
      </c>
      <c r="BQ268" s="2">
        <v>29.0</v>
      </c>
      <c r="BR268" s="2">
        <v>714.019999999999982</v>
      </c>
      <c r="BS268" s="2">
        <v>3562.94000000000005</v>
      </c>
      <c r="BT268" s="2">
        <v>1139.46000000000004</v>
      </c>
      <c r="BU268" s="2">
        <v>518.5</v>
      </c>
      <c r="BV268" s="2">
        <v>2100.84999999999991</v>
      </c>
      <c r="BW268" s="2">
        <v>968.5</v>
      </c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220.88</v>
      </c>
      <c r="CW268" s="2">
        <v>0.13</v>
      </c>
      <c r="CX268" s="2">
        <v>10.16</v>
      </c>
      <c r="CY268" s="2">
        <v>0.17</v>
      </c>
      <c r="CZ268" s="2">
        <v>49.96</v>
      </c>
      <c r="DA268" s="2">
        <v>0.36</v>
      </c>
      <c r="DB268" s="2">
        <v>220.75999999999999</v>
      </c>
      <c r="DC268" s="2">
        <v>0.0</v>
      </c>
      <c r="DD268" s="2">
        <v>1.02</v>
      </c>
      <c r="DE268" s="2">
        <v>0.04</v>
      </c>
      <c r="DF268" s="2">
        <v>49.96</v>
      </c>
      <c r="DG268" s="2">
        <v>1.0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>
        <v>4.83</v>
      </c>
      <c r="DU268" s="2">
        <v>28.16</v>
      </c>
      <c r="DV268" s="2">
        <v>51.88</v>
      </c>
      <c r="DW268" s="2">
        <v>911.0</v>
      </c>
      <c r="DX268" s="2">
        <v>127.079999999999998</v>
      </c>
    </row>
    <row r="269" spans="1:128">
      <c r="A269" t="s">
        <v>395</v>
      </c>
      <c r="B269" s="2">
        <v>1.0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30.58</v>
      </c>
      <c r="BD269" s="2">
        <v>42.9</v>
      </c>
      <c r="BE269" s="2">
        <v>30.26</v>
      </c>
      <c r="BF269" s="2">
        <v>44.18</v>
      </c>
      <c r="BG269" s="2">
        <v>30.92</v>
      </c>
      <c r="BH269" s="2">
        <v>43.74</v>
      </c>
      <c r="BI269" s="2">
        <v>4.0</v>
      </c>
      <c r="BJ269" s="2">
        <v>5.0</v>
      </c>
      <c r="BK269" s="2">
        <v>30.18</v>
      </c>
      <c r="BL269" s="2">
        <v>32.92</v>
      </c>
      <c r="BM269" s="2">
        <v>30.02</v>
      </c>
      <c r="BN269" s="2">
        <v>32.54</v>
      </c>
      <c r="BO269" s="2">
        <v>29.48</v>
      </c>
      <c r="BP269" s="2">
        <v>28.96</v>
      </c>
      <c r="BQ269" s="2">
        <v>29.26</v>
      </c>
      <c r="BR269" s="2">
        <v>714.70000000000005</v>
      </c>
      <c r="BS269" s="2">
        <v>3506.53999999999996</v>
      </c>
      <c r="BT269" s="2">
        <v>1151.31999999999994</v>
      </c>
      <c r="BU269" s="2">
        <v>555.82000000000005</v>
      </c>
      <c r="BV269" s="2">
        <v>2147.079999999999927</v>
      </c>
      <c r="BW269" s="2">
        <v>968.22000000000003</v>
      </c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>
        <v>0.0</v>
      </c>
      <c r="CL269" s="2">
        <v>0.0</v>
      </c>
      <c r="CM269" s="2">
        <v>0.0</v>
      </c>
      <c r="CN269" s="2">
        <v>0.0</v>
      </c>
      <c r="CO269" s="2">
        <v>0.0</v>
      </c>
      <c r="CP269" s="2"/>
      <c r="CQ269" s="2"/>
      <c r="CR269" s="2"/>
      <c r="CS269" s="2"/>
      <c r="CT269" s="2"/>
      <c r="CU269" s="2"/>
      <c r="CV269" s="2">
        <v>220.63999999999999</v>
      </c>
      <c r="CW269" s="2">
        <v>0.12</v>
      </c>
      <c r="CX269" s="2">
        <v>10.0</v>
      </c>
      <c r="CY269" s="2">
        <v>0.18</v>
      </c>
      <c r="CZ269" s="2">
        <v>50.0</v>
      </c>
      <c r="DA269" s="2">
        <v>0.37</v>
      </c>
      <c r="DB269" s="2">
        <v>220.53999999999999</v>
      </c>
      <c r="DC269" s="2">
        <v>0.0</v>
      </c>
      <c r="DD269" s="2">
        <v>0.98</v>
      </c>
      <c r="DE269" s="2">
        <v>0.04</v>
      </c>
      <c r="DF269" s="2">
        <v>49.98</v>
      </c>
      <c r="DG269" s="2">
        <v>1.0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>
        <v>2.87</v>
      </c>
      <c r="DU269" s="2">
        <v>27.68</v>
      </c>
      <c r="DV269" s="2">
        <v>52.7</v>
      </c>
      <c r="DW269" s="2">
        <v>911.0</v>
      </c>
      <c r="DX269" s="2">
        <v>148.81999999999999</v>
      </c>
    </row>
    <row r="270" spans="1:128">
      <c r="A270" t="s">
        <v>396</v>
      </c>
      <c r="B270" s="2">
        <v>1.0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30.7</v>
      </c>
      <c r="BD270" s="2">
        <v>42.68</v>
      </c>
      <c r="BE270" s="2">
        <v>30.46</v>
      </c>
      <c r="BF270" s="2">
        <v>43.6</v>
      </c>
      <c r="BG270" s="2">
        <v>31.039999999999999</v>
      </c>
      <c r="BH270" s="2">
        <v>43.3</v>
      </c>
      <c r="BI270" s="2">
        <v>4.0</v>
      </c>
      <c r="BJ270" s="2">
        <v>5.0</v>
      </c>
      <c r="BK270" s="2">
        <v>30.34</v>
      </c>
      <c r="BL270" s="2">
        <v>33.12</v>
      </c>
      <c r="BM270" s="2">
        <v>30.12</v>
      </c>
      <c r="BN270" s="2">
        <v>32.8</v>
      </c>
      <c r="BO270" s="2">
        <v>29.68</v>
      </c>
      <c r="BP270" s="2">
        <v>29.059999999999999</v>
      </c>
      <c r="BQ270" s="2">
        <v>29.28</v>
      </c>
      <c r="BR270" s="2">
        <v>699.48000000000002</v>
      </c>
      <c r="BS270" s="2">
        <v>3516.61999999999989</v>
      </c>
      <c r="BT270" s="2">
        <v>1154.88000000000011</v>
      </c>
      <c r="BU270" s="2">
        <v>542.55999999999995</v>
      </c>
      <c r="BV270" s="2">
        <v>2185.15999999999985</v>
      </c>
      <c r="BW270" s="2">
        <v>980.74000000000001</v>
      </c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220.66</v>
      </c>
      <c r="CW270" s="2">
        <v>0.13</v>
      </c>
      <c r="CX270" s="2">
        <v>10.32</v>
      </c>
      <c r="CY270" s="2">
        <v>0.18</v>
      </c>
      <c r="CZ270" s="2">
        <v>50.0</v>
      </c>
      <c r="DA270" s="2">
        <v>0.38</v>
      </c>
      <c r="DB270" s="2">
        <v>220.56</v>
      </c>
      <c r="DC270" s="2">
        <v>0.0</v>
      </c>
      <c r="DD270" s="2">
        <v>1.04</v>
      </c>
      <c r="DE270" s="2">
        <v>0.04</v>
      </c>
      <c r="DF270" s="2">
        <v>49.98</v>
      </c>
      <c r="DG270" s="2">
        <v>1.0</v>
      </c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>
        <v>5.81</v>
      </c>
      <c r="DU270" s="2">
        <v>27.1</v>
      </c>
      <c r="DV270" s="2">
        <v>53.78</v>
      </c>
      <c r="DW270" s="2">
        <v>911.0</v>
      </c>
      <c r="DX270" s="2">
        <v>171.28</v>
      </c>
    </row>
    <row r="271" spans="1:128">
      <c r="A271" t="s">
        <v>397</v>
      </c>
      <c r="B271" s="2">
        <v>1.0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30.6</v>
      </c>
      <c r="BD271" s="2">
        <v>42.86</v>
      </c>
      <c r="BE271" s="2">
        <v>30.44</v>
      </c>
      <c r="BF271" s="2">
        <v>44.020000000000003</v>
      </c>
      <c r="BG271" s="2">
        <v>31.1</v>
      </c>
      <c r="BH271" s="2">
        <v>43.66</v>
      </c>
      <c r="BI271" s="2">
        <v>4.0</v>
      </c>
      <c r="BJ271" s="2">
        <v>5.0</v>
      </c>
      <c r="BK271" s="2">
        <v>30.1</v>
      </c>
      <c r="BL271" s="2">
        <v>33.3</v>
      </c>
      <c r="BM271" s="2">
        <v>29.94</v>
      </c>
      <c r="BN271" s="2">
        <v>32.98</v>
      </c>
      <c r="BO271" s="2">
        <v>29.52</v>
      </c>
      <c r="BP271" s="2">
        <v>28.9</v>
      </c>
      <c r="BQ271" s="2">
        <v>28.9</v>
      </c>
      <c r="BR271" s="2">
        <v>734.60000000000002</v>
      </c>
      <c r="BS271" s="2">
        <v>3498.36000000000013</v>
      </c>
      <c r="BT271" s="2">
        <v>1170.0</v>
      </c>
      <c r="BU271" s="2">
        <v>557.55999999999995</v>
      </c>
      <c r="BV271" s="2">
        <v>2185.63999999999987</v>
      </c>
      <c r="BW271" s="2">
        <v>995.51999999999998</v>
      </c>
      <c r="BX271" s="2"/>
      <c r="BY271" s="2"/>
      <c r="BZ271" s="2"/>
      <c r="CA271" s="2"/>
      <c r="CB271" s="2"/>
      <c r="CC271" s="2"/>
      <c r="CD271" s="2"/>
      <c r="CE271" s="2">
        <v>0.0</v>
      </c>
      <c r="CF271" s="2">
        <v>0.0</v>
      </c>
      <c r="CG271" s="2">
        <v>0.0</v>
      </c>
      <c r="CH271" s="2">
        <v>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220.24000000000001</v>
      </c>
      <c r="CW271" s="2">
        <v>0.12</v>
      </c>
      <c r="CX271" s="2">
        <v>10.08</v>
      </c>
      <c r="CY271" s="2">
        <v>0.18</v>
      </c>
      <c r="CZ271" s="2">
        <v>50.0</v>
      </c>
      <c r="DA271" s="2">
        <v>0.37</v>
      </c>
      <c r="DB271" s="2">
        <v>220.19999999999999</v>
      </c>
      <c r="DC271" s="2">
        <v>0.0</v>
      </c>
      <c r="DD271" s="2">
        <v>0.98</v>
      </c>
      <c r="DE271" s="2">
        <v>0.04</v>
      </c>
      <c r="DF271" s="2">
        <v>49.98</v>
      </c>
      <c r="DG271" s="2">
        <v>1.0</v>
      </c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>
        <v>4.81</v>
      </c>
      <c r="DU271" s="2">
        <v>27.0</v>
      </c>
      <c r="DV271" s="2">
        <v>54.26</v>
      </c>
      <c r="DW271" s="2">
        <v>910.79999999999995</v>
      </c>
      <c r="DX271" s="2">
        <v>148.039999999999992</v>
      </c>
    </row>
    <row r="272" spans="1:128">
      <c r="A272" t="s">
        <v>398</v>
      </c>
      <c r="B272" s="2">
        <v>1.0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30.72</v>
      </c>
      <c r="BD272" s="2">
        <v>42.6</v>
      </c>
      <c r="BE272" s="2">
        <v>30.6</v>
      </c>
      <c r="BF272" s="2">
        <v>43.72</v>
      </c>
      <c r="BG272" s="2">
        <v>31.24</v>
      </c>
      <c r="BH272" s="2">
        <v>43.020000000000003</v>
      </c>
      <c r="BI272" s="2">
        <v>4.0</v>
      </c>
      <c r="BJ272" s="2">
        <v>5.8</v>
      </c>
      <c r="BK272" s="2">
        <v>30.44</v>
      </c>
      <c r="BL272" s="2">
        <v>33.48</v>
      </c>
      <c r="BM272" s="2">
        <v>30.32</v>
      </c>
      <c r="BN272" s="2">
        <v>33.16</v>
      </c>
      <c r="BO272" s="2">
        <v>30.0</v>
      </c>
      <c r="BP272" s="2">
        <v>29.48</v>
      </c>
      <c r="BQ272" s="2">
        <v>29.66</v>
      </c>
      <c r="BR272" s="2">
        <v>804.51999999999998</v>
      </c>
      <c r="BS272" s="2">
        <v>3530.40000000000009</v>
      </c>
      <c r="BT272" s="2">
        <v>1191.66000000000008</v>
      </c>
      <c r="BU272" s="2">
        <v>571.88</v>
      </c>
      <c r="BV272" s="2">
        <v>2256.059999999999945</v>
      </c>
      <c r="BW272" s="2">
        <v>1012.0</v>
      </c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219.97999999999999</v>
      </c>
      <c r="CW272" s="2">
        <v>0.12</v>
      </c>
      <c r="CX272" s="2">
        <v>10.26</v>
      </c>
      <c r="CY272" s="2">
        <v>0.18</v>
      </c>
      <c r="CZ272" s="2">
        <v>49.98</v>
      </c>
      <c r="DA272" s="2">
        <v>0.38</v>
      </c>
      <c r="DB272" s="2">
        <v>219.88</v>
      </c>
      <c r="DC272" s="2">
        <v>0.0</v>
      </c>
      <c r="DD272" s="2">
        <v>1.02</v>
      </c>
      <c r="DE272" s="2">
        <v>0.04</v>
      </c>
      <c r="DF272" s="2">
        <v>49.98</v>
      </c>
      <c r="DG272" s="2">
        <v>1.0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>
        <v>5.16</v>
      </c>
      <c r="DU272" s="2">
        <v>26.72</v>
      </c>
      <c r="DV272" s="2">
        <v>54.88</v>
      </c>
      <c r="DW272" s="2">
        <v>910.0</v>
      </c>
      <c r="DX272" s="2">
        <v>175.68000000000001</v>
      </c>
    </row>
    <row r="273" spans="1:128">
      <c r="A273" t="s">
        <v>399</v>
      </c>
      <c r="B273" s="2">
        <v>1.0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31.059999999999999</v>
      </c>
      <c r="BD273" s="2">
        <v>42.32</v>
      </c>
      <c r="BE273" s="2">
        <v>30.82</v>
      </c>
      <c r="BF273" s="2">
        <v>43.2</v>
      </c>
      <c r="BG273" s="2">
        <v>31.52</v>
      </c>
      <c r="BH273" s="2">
        <v>42.7</v>
      </c>
      <c r="BI273" s="2">
        <v>4.0</v>
      </c>
      <c r="BJ273" s="2">
        <v>5.6</v>
      </c>
      <c r="BK273" s="2">
        <v>30.78</v>
      </c>
      <c r="BL273" s="2">
        <v>33.6</v>
      </c>
      <c r="BM273" s="2">
        <v>30.66</v>
      </c>
      <c r="BN273" s="2">
        <v>33.36</v>
      </c>
      <c r="BO273" s="2">
        <v>30.1</v>
      </c>
      <c r="BP273" s="2">
        <v>29.34</v>
      </c>
      <c r="BQ273" s="2">
        <v>29.66</v>
      </c>
      <c r="BR273" s="2">
        <v>798.29999999999995</v>
      </c>
      <c r="BS273" s="2">
        <v>3479.65999999999985</v>
      </c>
      <c r="BT273" s="2">
        <v>1197.33999999999992</v>
      </c>
      <c r="BU273" s="2">
        <v>572.29999999999995</v>
      </c>
      <c r="BV273" s="2">
        <v>2277.96000000000004</v>
      </c>
      <c r="BW273" s="2">
        <v>1029.48000000000002</v>
      </c>
      <c r="BX273" s="2"/>
      <c r="BY273" s="2">
        <v>0.0</v>
      </c>
      <c r="BZ273" s="2">
        <v>0.0</v>
      </c>
      <c r="CA273" s="2">
        <v>0.0</v>
      </c>
      <c r="CB273" s="2">
        <v>0.0</v>
      </c>
      <c r="CC273" s="2">
        <v>0.0</v>
      </c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220.02000000000001</v>
      </c>
      <c r="CW273" s="2">
        <v>0.12</v>
      </c>
      <c r="CX273" s="2">
        <v>10.039999999999999</v>
      </c>
      <c r="CY273" s="2">
        <v>0.18</v>
      </c>
      <c r="CZ273" s="2">
        <v>49.98</v>
      </c>
      <c r="DA273" s="2">
        <v>0.37</v>
      </c>
      <c r="DB273" s="2">
        <v>219.97999999999999</v>
      </c>
      <c r="DC273" s="2">
        <v>0.0</v>
      </c>
      <c r="DD273" s="2">
        <v>1.02</v>
      </c>
      <c r="DE273" s="2">
        <v>0.04</v>
      </c>
      <c r="DF273" s="2">
        <v>49.98</v>
      </c>
      <c r="DG273" s="2">
        <v>1.0</v>
      </c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>
        <v>5.06</v>
      </c>
      <c r="DU273" s="2">
        <v>27.32</v>
      </c>
      <c r="DV273" s="2">
        <v>53.22</v>
      </c>
      <c r="DW273" s="2">
        <v>910.0</v>
      </c>
      <c r="DX273" s="2">
        <v>189.31999999999999</v>
      </c>
    </row>
    <row r="274" spans="1:128">
      <c r="A274" t="s">
        <v>400</v>
      </c>
      <c r="B274" s="2">
        <v>1.0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31.14</v>
      </c>
      <c r="BD274" s="2">
        <v>42.7</v>
      </c>
      <c r="BE274" s="2">
        <v>30.78</v>
      </c>
      <c r="BF274" s="2">
        <v>43.52</v>
      </c>
      <c r="BG274" s="2">
        <v>31.48</v>
      </c>
      <c r="BH274" s="2">
        <v>43.020000000000003</v>
      </c>
      <c r="BI274" s="2">
        <v>4.0</v>
      </c>
      <c r="BJ274" s="2">
        <v>5.8</v>
      </c>
      <c r="BK274" s="2">
        <v>30.66</v>
      </c>
      <c r="BL274" s="2">
        <v>33.86</v>
      </c>
      <c r="BM274" s="2">
        <v>30.52</v>
      </c>
      <c r="BN274" s="2">
        <v>33.6</v>
      </c>
      <c r="BO274" s="2">
        <v>29.86</v>
      </c>
      <c r="BP274" s="2">
        <v>29.16</v>
      </c>
      <c r="BQ274" s="2">
        <v>29.5</v>
      </c>
      <c r="BR274" s="2">
        <v>817.46000000000004</v>
      </c>
      <c r="BS274" s="2">
        <v>3488.40000000000009</v>
      </c>
      <c r="BT274" s="2">
        <v>1216.46000000000004</v>
      </c>
      <c r="BU274" s="2">
        <v>552.10000000000002</v>
      </c>
      <c r="BV274" s="2">
        <v>2326.55999999999995</v>
      </c>
      <c r="BW274" s="2">
        <v>1051.75999999999999</v>
      </c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220.02000000000001</v>
      </c>
      <c r="CW274" s="2">
        <v>0.12</v>
      </c>
      <c r="CX274" s="2">
        <v>10.14</v>
      </c>
      <c r="CY274" s="2">
        <v>0.18</v>
      </c>
      <c r="CZ274" s="2">
        <v>49.94</v>
      </c>
      <c r="DA274" s="2">
        <v>0.38</v>
      </c>
      <c r="DB274" s="2">
        <v>219.91999999999999</v>
      </c>
      <c r="DC274" s="2">
        <v>0.0</v>
      </c>
      <c r="DD274" s="2">
        <v>1.02</v>
      </c>
      <c r="DE274" s="2">
        <v>0.04</v>
      </c>
      <c r="DF274" s="2">
        <v>49.98</v>
      </c>
      <c r="DG274" s="2">
        <v>1.0</v>
      </c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>
        <v>4.16</v>
      </c>
      <c r="DU274" s="2">
        <v>27.84</v>
      </c>
      <c r="DV274" s="2">
        <v>52.14</v>
      </c>
      <c r="DW274" s="2">
        <v>910.0</v>
      </c>
      <c r="DX274" s="2">
        <v>180.16</v>
      </c>
    </row>
    <row r="275" spans="1:128">
      <c r="A275" t="s">
        <v>401</v>
      </c>
      <c r="B275" s="2">
        <v>1.0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31.0</v>
      </c>
      <c r="BD275" s="2">
        <v>42.4</v>
      </c>
      <c r="BE275" s="2">
        <v>30.7</v>
      </c>
      <c r="BF275" s="2">
        <v>43.9</v>
      </c>
      <c r="BG275" s="2">
        <v>31.46</v>
      </c>
      <c r="BH275" s="2">
        <v>43.079999999999998</v>
      </c>
      <c r="BI275" s="2">
        <v>4.0</v>
      </c>
      <c r="BJ275" s="2">
        <v>6.0</v>
      </c>
      <c r="BK275" s="2">
        <v>30.52</v>
      </c>
      <c r="BL275" s="2">
        <v>33.96</v>
      </c>
      <c r="BM275" s="2">
        <v>30.42</v>
      </c>
      <c r="BN275" s="2">
        <v>33.76</v>
      </c>
      <c r="BO275" s="2">
        <v>29.86</v>
      </c>
      <c r="BP275" s="2">
        <v>29.3</v>
      </c>
      <c r="BQ275" s="2">
        <v>29.46</v>
      </c>
      <c r="BR275" s="2">
        <v>807.72000000000003</v>
      </c>
      <c r="BS275" s="2">
        <v>3496.039999999999964</v>
      </c>
      <c r="BT275" s="2">
        <v>1214.44000000000005</v>
      </c>
      <c r="BU275" s="2">
        <v>568.58000000000004</v>
      </c>
      <c r="BV275" s="2">
        <v>2359.26000000000022</v>
      </c>
      <c r="BW275" s="2">
        <v>1058.48000000000002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220.24000000000001</v>
      </c>
      <c r="CW275" s="2">
        <v>0.12</v>
      </c>
      <c r="CX275" s="2">
        <v>9.94</v>
      </c>
      <c r="CY275" s="2">
        <v>0.18</v>
      </c>
      <c r="CZ275" s="2">
        <v>50.0</v>
      </c>
      <c r="DA275" s="2">
        <v>0.37</v>
      </c>
      <c r="DB275" s="2">
        <v>220.18000000000001</v>
      </c>
      <c r="DC275" s="2">
        <v>0.0</v>
      </c>
      <c r="DD275" s="2">
        <v>0.98</v>
      </c>
      <c r="DE275" s="2">
        <v>0.04</v>
      </c>
      <c r="DF275" s="2">
        <v>50.0</v>
      </c>
      <c r="DG275" s="2">
        <v>1.0</v>
      </c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5.52</v>
      </c>
      <c r="DU275" s="2">
        <v>27.3</v>
      </c>
      <c r="DV275" s="2">
        <v>52.98</v>
      </c>
      <c r="DW275" s="2">
        <v>910.0</v>
      </c>
      <c r="DX275" s="2">
        <v>196.47999999999999</v>
      </c>
    </row>
    <row r="276" spans="1:128">
      <c r="A276" t="s">
        <v>402</v>
      </c>
      <c r="B276" s="2">
        <v>1.0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30.92</v>
      </c>
      <c r="BD276" s="2">
        <v>42.6</v>
      </c>
      <c r="BE276" s="2">
        <v>30.78</v>
      </c>
      <c r="BF276" s="2">
        <v>43.42</v>
      </c>
      <c r="BG276" s="2">
        <v>31.48</v>
      </c>
      <c r="BH276" s="2">
        <v>42.86</v>
      </c>
      <c r="BI276" s="2">
        <v>4.0</v>
      </c>
      <c r="BJ276" s="2">
        <v>6.0</v>
      </c>
      <c r="BK276" s="2">
        <v>30.42</v>
      </c>
      <c r="BL276" s="2">
        <v>34.079999999999998</v>
      </c>
      <c r="BM276" s="2">
        <v>30.26</v>
      </c>
      <c r="BN276" s="2">
        <v>33.88</v>
      </c>
      <c r="BO276" s="2">
        <v>29.76</v>
      </c>
      <c r="BP276" s="2">
        <v>29.079999999999998</v>
      </c>
      <c r="BQ276" s="2">
        <v>29.14</v>
      </c>
      <c r="BR276" s="2">
        <v>815.94000000000005</v>
      </c>
      <c r="BS276" s="2">
        <v>3600.94000000000005</v>
      </c>
      <c r="BT276" s="2">
        <v>1239.039999999999964</v>
      </c>
      <c r="BU276" s="2">
        <v>590.5</v>
      </c>
      <c r="BV276" s="2">
        <v>2482.36999999999989</v>
      </c>
      <c r="BW276" s="2">
        <v>1083.94000000000005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220.75</v>
      </c>
      <c r="CW276" s="2">
        <v>0.12</v>
      </c>
      <c r="CX276" s="2">
        <v>10.1</v>
      </c>
      <c r="CY276" s="2">
        <v>0.18</v>
      </c>
      <c r="CZ276" s="2">
        <v>50.0</v>
      </c>
      <c r="DA276" s="2">
        <v>0.38</v>
      </c>
      <c r="DB276" s="2">
        <v>220.59999999999999</v>
      </c>
      <c r="DC276" s="2">
        <v>0.0</v>
      </c>
      <c r="DD276" s="2">
        <v>1.03</v>
      </c>
      <c r="DE276" s="2">
        <v>0.04</v>
      </c>
      <c r="DF276" s="2">
        <v>49.98</v>
      </c>
      <c r="DG276" s="2">
        <v>1.0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4.7</v>
      </c>
      <c r="DU276" s="2">
        <v>27.72</v>
      </c>
      <c r="DV276" s="2">
        <v>52.14</v>
      </c>
      <c r="DW276" s="2">
        <v>910.0</v>
      </c>
      <c r="DX276" s="2">
        <v>202.68000000000001</v>
      </c>
    </row>
    <row r="277" spans="1:128">
      <c r="A277" t="s">
        <v>403</v>
      </c>
      <c r="B277" s="2">
        <v>1.0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30.7</v>
      </c>
      <c r="BD277" s="2">
        <v>43.039999999999999</v>
      </c>
      <c r="BE277" s="2">
        <v>30.62</v>
      </c>
      <c r="BF277" s="2">
        <v>43.84</v>
      </c>
      <c r="BG277" s="2">
        <v>31.32</v>
      </c>
      <c r="BH277" s="2">
        <v>43.039999999999999</v>
      </c>
      <c r="BI277" s="2">
        <v>4.0</v>
      </c>
      <c r="BJ277" s="2">
        <v>6.0</v>
      </c>
      <c r="BK277" s="2">
        <v>30.38</v>
      </c>
      <c r="BL277" s="2">
        <v>34.24</v>
      </c>
      <c r="BM277" s="2">
        <v>30.2</v>
      </c>
      <c r="BN277" s="2">
        <v>34.060000000000002</v>
      </c>
      <c r="BO277" s="2">
        <v>29.66</v>
      </c>
      <c r="BP277" s="2">
        <v>28.92</v>
      </c>
      <c r="BQ277" s="2">
        <v>29.059999999999999</v>
      </c>
      <c r="BR277" s="2">
        <v>822.039999999999964</v>
      </c>
      <c r="BS277" s="2">
        <v>3669.73999999999978</v>
      </c>
      <c r="BT277" s="2">
        <v>1273.11999999999989</v>
      </c>
      <c r="BU277" s="2">
        <v>593.51999999999998</v>
      </c>
      <c r="BV277" s="2">
        <v>2634.11999999999989</v>
      </c>
      <c r="BW277" s="2">
        <v>1102.099999999999909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220.59999999999999</v>
      </c>
      <c r="CW277" s="2">
        <v>0.12</v>
      </c>
      <c r="CX277" s="2">
        <v>10.35</v>
      </c>
      <c r="CY277" s="2">
        <v>0.18</v>
      </c>
      <c r="CZ277" s="2">
        <v>50.0</v>
      </c>
      <c r="DA277" s="2">
        <v>0.38</v>
      </c>
      <c r="DB277" s="2">
        <v>220.53999999999999</v>
      </c>
      <c r="DC277" s="2">
        <v>0.0</v>
      </c>
      <c r="DD277" s="2">
        <v>1.02</v>
      </c>
      <c r="DE277" s="2">
        <v>0.04</v>
      </c>
      <c r="DF277" s="2">
        <v>50.0</v>
      </c>
      <c r="DG277" s="2">
        <v>1.0</v>
      </c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6.45</v>
      </c>
      <c r="DU277" s="2">
        <v>27.48</v>
      </c>
      <c r="DV277" s="2">
        <v>52.2</v>
      </c>
      <c r="DW277" s="2">
        <v>910.0</v>
      </c>
      <c r="DX277" s="2">
        <v>224.0</v>
      </c>
    </row>
    <row r="278" spans="1:128">
      <c r="A278" t="s">
        <v>404</v>
      </c>
      <c r="B278" s="2">
        <v>1.0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30.72</v>
      </c>
      <c r="BD278" s="2">
        <v>43.34</v>
      </c>
      <c r="BE278" s="2">
        <v>30.54</v>
      </c>
      <c r="BF278" s="2">
        <v>43.78</v>
      </c>
      <c r="BG278" s="2">
        <v>31.3</v>
      </c>
      <c r="BH278" s="2">
        <v>43.2</v>
      </c>
      <c r="BI278" s="2">
        <v>4.0</v>
      </c>
      <c r="BJ278" s="2">
        <v>6.0</v>
      </c>
      <c r="BK278" s="2">
        <v>30.58</v>
      </c>
      <c r="BL278" s="2">
        <v>34.36</v>
      </c>
      <c r="BM278" s="2">
        <v>30.38</v>
      </c>
      <c r="BN278" s="2">
        <v>34.16</v>
      </c>
      <c r="BO278" s="2">
        <v>29.84</v>
      </c>
      <c r="BP278" s="2">
        <v>29.079999999999998</v>
      </c>
      <c r="BQ278" s="2">
        <v>29.5</v>
      </c>
      <c r="BR278" s="2">
        <v>834.32000000000005</v>
      </c>
      <c r="BS278" s="2">
        <v>3762.019999999999982</v>
      </c>
      <c r="BT278" s="2">
        <v>1284.57999999999993</v>
      </c>
      <c r="BU278" s="2">
        <v>603.12</v>
      </c>
      <c r="BV278" s="2">
        <v>2790.63999999999987</v>
      </c>
      <c r="BW278" s="2">
        <v>1119.079999999999927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220.72</v>
      </c>
      <c r="CW278" s="2">
        <v>0.12</v>
      </c>
      <c r="CX278" s="2">
        <v>10.14</v>
      </c>
      <c r="CY278" s="2">
        <v>0.18</v>
      </c>
      <c r="CZ278" s="2">
        <v>49.98</v>
      </c>
      <c r="DA278" s="2">
        <v>0.38</v>
      </c>
      <c r="DB278" s="2">
        <v>220.69999999999999</v>
      </c>
      <c r="DC278" s="2">
        <v>0.0</v>
      </c>
      <c r="DD278" s="2">
        <v>1.0</v>
      </c>
      <c r="DE278" s="2">
        <v>0.04</v>
      </c>
      <c r="DF278" s="2">
        <v>50.0</v>
      </c>
      <c r="DG278" s="2">
        <v>1.0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4.46</v>
      </c>
      <c r="DU278" s="2">
        <v>27.94</v>
      </c>
      <c r="DV278" s="2">
        <v>50.8</v>
      </c>
      <c r="DW278" s="2">
        <v>910.0</v>
      </c>
      <c r="DX278" s="2">
        <v>176.81999999999999</v>
      </c>
    </row>
    <row r="279" spans="1:128">
      <c r="A279" t="s">
        <v>405</v>
      </c>
      <c r="B279" s="2">
        <v>1.0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31.079999999999998</v>
      </c>
      <c r="BD279" s="2">
        <v>43.54</v>
      </c>
      <c r="BE279" s="2">
        <v>30.68</v>
      </c>
      <c r="BF279" s="2">
        <v>44.54</v>
      </c>
      <c r="BG279" s="2">
        <v>31.5</v>
      </c>
      <c r="BH279" s="2">
        <v>43.76</v>
      </c>
      <c r="BI279" s="2">
        <v>4.0</v>
      </c>
      <c r="BJ279" s="2">
        <v>7.0</v>
      </c>
      <c r="BK279" s="2">
        <v>30.92</v>
      </c>
      <c r="BL279" s="2">
        <v>34.78</v>
      </c>
      <c r="BM279" s="2">
        <v>30.78</v>
      </c>
      <c r="BN279" s="2">
        <v>34.62</v>
      </c>
      <c r="BO279" s="2">
        <v>30.22</v>
      </c>
      <c r="BP279" s="2">
        <v>29.56</v>
      </c>
      <c r="BQ279" s="2">
        <v>30.079999999999998</v>
      </c>
      <c r="BR279" s="2">
        <v>852.25999999999999</v>
      </c>
      <c r="BS279" s="2">
        <v>4081.48000000000002</v>
      </c>
      <c r="BT279" s="2">
        <v>1337.27999999999997</v>
      </c>
      <c r="BU279" s="2">
        <v>617.20000000000005</v>
      </c>
      <c r="BV279" s="2">
        <v>3016.65999999999985</v>
      </c>
      <c r="BW279" s="2">
        <v>1164.70000000000005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220.88</v>
      </c>
      <c r="CW279" s="2">
        <v>0.12</v>
      </c>
      <c r="CX279" s="2">
        <v>10.4</v>
      </c>
      <c r="CY279" s="2">
        <v>0.18</v>
      </c>
      <c r="CZ279" s="2">
        <v>50.0</v>
      </c>
      <c r="DA279" s="2">
        <v>0.38</v>
      </c>
      <c r="DB279" s="2">
        <v>220.81999999999999</v>
      </c>
      <c r="DC279" s="2">
        <v>0.0</v>
      </c>
      <c r="DD279" s="2">
        <v>1.04</v>
      </c>
      <c r="DE279" s="2">
        <v>0.04</v>
      </c>
      <c r="DF279" s="2">
        <v>49.98</v>
      </c>
      <c r="DG279" s="2">
        <v>1.0</v>
      </c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2.42</v>
      </c>
      <c r="DU279" s="2">
        <v>28.56</v>
      </c>
      <c r="DV279" s="2">
        <v>49.58</v>
      </c>
      <c r="DW279" s="2">
        <v>910.0</v>
      </c>
      <c r="DX279" s="2">
        <v>189.02000000000001</v>
      </c>
    </row>
    <row r="280" spans="1:128">
      <c r="A280" t="s">
        <v>406</v>
      </c>
      <c r="B280" s="2">
        <v>1.0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31.52</v>
      </c>
      <c r="BD280" s="2">
        <v>43.58</v>
      </c>
      <c r="BE280" s="2">
        <v>31.079999999999998</v>
      </c>
      <c r="BF280" s="2">
        <v>44.86</v>
      </c>
      <c r="BG280" s="2">
        <v>31.88</v>
      </c>
      <c r="BH280" s="2">
        <v>44.039999999999999</v>
      </c>
      <c r="BI280" s="2">
        <v>4.6</v>
      </c>
      <c r="BJ280" s="2">
        <v>7.8</v>
      </c>
      <c r="BK280" s="2">
        <v>31.48</v>
      </c>
      <c r="BL280" s="2">
        <v>35.26</v>
      </c>
      <c r="BM280" s="2">
        <v>31.28</v>
      </c>
      <c r="BN280" s="2">
        <v>35.16</v>
      </c>
      <c r="BO280" s="2">
        <v>30.64</v>
      </c>
      <c r="BP280" s="2">
        <v>30.0</v>
      </c>
      <c r="BQ280" s="2">
        <v>30.54</v>
      </c>
      <c r="BR280" s="2">
        <v>862.0</v>
      </c>
      <c r="BS280" s="2">
        <v>4245.52000000000044</v>
      </c>
      <c r="BT280" s="2">
        <v>1368.20000000000005</v>
      </c>
      <c r="BU280" s="2">
        <v>629.72000000000003</v>
      </c>
      <c r="BV280" s="2">
        <v>3231.36000000000013</v>
      </c>
      <c r="BW280" s="2">
        <v>1193.74000000000001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221.16</v>
      </c>
      <c r="CW280" s="2">
        <v>0.12</v>
      </c>
      <c r="CX280" s="2">
        <v>10.2</v>
      </c>
      <c r="CY280" s="2">
        <v>0.18</v>
      </c>
      <c r="CZ280" s="2">
        <v>50.0</v>
      </c>
      <c r="DA280" s="2">
        <v>0.37</v>
      </c>
      <c r="DB280" s="2">
        <v>221.039999999999992</v>
      </c>
      <c r="DC280" s="2">
        <v>0.0</v>
      </c>
      <c r="DD280" s="2">
        <v>1.0</v>
      </c>
      <c r="DE280" s="2">
        <v>0.04</v>
      </c>
      <c r="DF280" s="2">
        <v>50.0</v>
      </c>
      <c r="DG280" s="2">
        <v>1.0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4.17</v>
      </c>
      <c r="DU280" s="2">
        <v>28.88</v>
      </c>
      <c r="DV280" s="2">
        <v>48.66</v>
      </c>
      <c r="DW280" s="2">
        <v>910.0</v>
      </c>
      <c r="DX280" s="2">
        <v>258.24000000000001</v>
      </c>
    </row>
    <row r="281" spans="1:128">
      <c r="A281" t="s">
        <v>407</v>
      </c>
      <c r="B281" s="2">
        <v>1.0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31.9</v>
      </c>
      <c r="BD281" s="2">
        <v>43.88</v>
      </c>
      <c r="BE281" s="2">
        <v>31.4</v>
      </c>
      <c r="BF281" s="2">
        <v>45.6</v>
      </c>
      <c r="BG281" s="2">
        <v>32.079999999999998</v>
      </c>
      <c r="BH281" s="2">
        <v>44.46</v>
      </c>
      <c r="BI281" s="2">
        <v>4.6</v>
      </c>
      <c r="BJ281" s="2">
        <v>7.8</v>
      </c>
      <c r="BK281" s="2">
        <v>31.9</v>
      </c>
      <c r="BL281" s="2">
        <v>35.72</v>
      </c>
      <c r="BM281" s="2">
        <v>31.66</v>
      </c>
      <c r="BN281" s="2">
        <v>35.62</v>
      </c>
      <c r="BO281" s="2">
        <v>30.74</v>
      </c>
      <c r="BP281" s="2">
        <v>30.22</v>
      </c>
      <c r="BQ281" s="2">
        <v>30.72</v>
      </c>
      <c r="BR281" s="2">
        <v>748.44000000000005</v>
      </c>
      <c r="BS281" s="2">
        <v>4357.53999999999996</v>
      </c>
      <c r="BT281" s="2">
        <v>1261.019999999999982</v>
      </c>
      <c r="BU281" s="2">
        <v>643.13999999999999</v>
      </c>
      <c r="BV281" s="2">
        <v>3545.17999999999984</v>
      </c>
      <c r="BW281" s="2">
        <v>1175.20000000000005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221.69999999999999</v>
      </c>
      <c r="CW281" s="2">
        <v>0.13</v>
      </c>
      <c r="CX281" s="2">
        <v>10.26</v>
      </c>
      <c r="CY281" s="2">
        <v>0.19</v>
      </c>
      <c r="CZ281" s="2">
        <v>49.98</v>
      </c>
      <c r="DA281" s="2">
        <v>0.37</v>
      </c>
      <c r="DB281" s="2">
        <v>221.66</v>
      </c>
      <c r="DC281" s="2">
        <v>0.0</v>
      </c>
      <c r="DD281" s="2">
        <v>1.02</v>
      </c>
      <c r="DE281" s="2">
        <v>0.04</v>
      </c>
      <c r="DF281" s="2">
        <v>49.98</v>
      </c>
      <c r="DG281" s="2">
        <v>1.0</v>
      </c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3.27</v>
      </c>
      <c r="DU281" s="2">
        <v>28.78</v>
      </c>
      <c r="DV281" s="2">
        <v>49.28</v>
      </c>
      <c r="DW281" s="2">
        <v>910.0</v>
      </c>
      <c r="DX281" s="2">
        <v>223.58000000000001</v>
      </c>
    </row>
    <row r="282" spans="1:128">
      <c r="A282" t="s">
        <v>408</v>
      </c>
      <c r="B282" s="2">
        <v>1.0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32.14</v>
      </c>
      <c r="BD282" s="2">
        <v>41.32</v>
      </c>
      <c r="BE282" s="2">
        <v>31.6</v>
      </c>
      <c r="BF282" s="2">
        <v>44.24</v>
      </c>
      <c r="BG282" s="2">
        <v>32.26</v>
      </c>
      <c r="BH282" s="2">
        <v>43.1</v>
      </c>
      <c r="BI282" s="2">
        <v>5.0</v>
      </c>
      <c r="BJ282" s="2">
        <v>8.0</v>
      </c>
      <c r="BK282" s="2">
        <v>32.28</v>
      </c>
      <c r="BL282" s="2">
        <v>35.8</v>
      </c>
      <c r="BM282" s="2">
        <v>32.079999999999998</v>
      </c>
      <c r="BN282" s="2">
        <v>35.7</v>
      </c>
      <c r="BO282" s="2">
        <v>30.72</v>
      </c>
      <c r="BP282" s="2">
        <v>30.36</v>
      </c>
      <c r="BQ282" s="2">
        <v>30.9</v>
      </c>
      <c r="BR282" s="2">
        <v>775.72000000000003</v>
      </c>
      <c r="BS282" s="2">
        <v>3691.039999999999964</v>
      </c>
      <c r="BT282" s="2">
        <v>1246.039999999999964</v>
      </c>
      <c r="BU282" s="2">
        <v>651.29999999999995</v>
      </c>
      <c r="BV282" s="2">
        <v>3332.92000000000007</v>
      </c>
      <c r="BW282" s="2">
        <v>1156.38000000000011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222.41999999999999</v>
      </c>
      <c r="CW282" s="2">
        <v>0.13</v>
      </c>
      <c r="CX282" s="2">
        <v>10.2</v>
      </c>
      <c r="CY282" s="2">
        <v>0.19</v>
      </c>
      <c r="CZ282" s="2">
        <v>49.98</v>
      </c>
      <c r="DA282" s="2">
        <v>0.36</v>
      </c>
      <c r="DB282" s="2">
        <v>222.31999999999999</v>
      </c>
      <c r="DC282" s="2">
        <v>0.0</v>
      </c>
      <c r="DD282" s="2">
        <v>1.04</v>
      </c>
      <c r="DE282" s="2">
        <v>0.04</v>
      </c>
      <c r="DF282" s="2">
        <v>49.98</v>
      </c>
      <c r="DG282" s="2">
        <v>1.0</v>
      </c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3.72</v>
      </c>
      <c r="DU282" s="2">
        <v>29.38</v>
      </c>
      <c r="DV282" s="2">
        <v>47.8</v>
      </c>
      <c r="DW282" s="2">
        <v>910.0</v>
      </c>
      <c r="DX282" s="2">
        <v>195.34</v>
      </c>
    </row>
    <row r="283" spans="1:128">
      <c r="A283" t="s">
        <v>409</v>
      </c>
      <c r="B283" s="2">
        <v>1.0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31.86</v>
      </c>
      <c r="BD283" s="2">
        <v>40.020000000000003</v>
      </c>
      <c r="BE283" s="2">
        <v>31.72</v>
      </c>
      <c r="BF283" s="2">
        <v>41.079999999999998</v>
      </c>
      <c r="BG283" s="2">
        <v>32.28</v>
      </c>
      <c r="BH283" s="2">
        <v>40.2</v>
      </c>
      <c r="BI283" s="2">
        <v>4.4</v>
      </c>
      <c r="BJ283" s="2">
        <v>6.4</v>
      </c>
      <c r="BK283" s="2">
        <v>32.38</v>
      </c>
      <c r="BL283" s="2">
        <v>35.18</v>
      </c>
      <c r="BM283" s="2">
        <v>32.16</v>
      </c>
      <c r="BN283" s="2">
        <v>35.079999999999998</v>
      </c>
      <c r="BO283" s="2">
        <v>30.22</v>
      </c>
      <c r="BP283" s="2">
        <v>30.0</v>
      </c>
      <c r="BQ283" s="2">
        <v>30.1</v>
      </c>
      <c r="BR283" s="2">
        <v>722.72000000000003</v>
      </c>
      <c r="BS283" s="2">
        <v>3321.26000000000022</v>
      </c>
      <c r="BT283" s="2">
        <v>1073.53999999999996</v>
      </c>
      <c r="BU283" s="2">
        <v>545.88</v>
      </c>
      <c r="BV283" s="2">
        <v>2769.2800000000002</v>
      </c>
      <c r="BW283" s="2">
        <v>1006.36000000000001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222.5</v>
      </c>
      <c r="CW283" s="2">
        <v>0.12</v>
      </c>
      <c r="CX283" s="2">
        <v>10.08</v>
      </c>
      <c r="CY283" s="2">
        <v>0.19</v>
      </c>
      <c r="CZ283" s="2">
        <v>50.0</v>
      </c>
      <c r="DA283" s="2">
        <v>0.36</v>
      </c>
      <c r="DB283" s="2">
        <v>222.46000000000001</v>
      </c>
      <c r="DC283" s="2">
        <v>0.0</v>
      </c>
      <c r="DD283" s="2">
        <v>1.06</v>
      </c>
      <c r="DE283" s="2">
        <v>0.04</v>
      </c>
      <c r="DF283" s="2">
        <v>50.0</v>
      </c>
      <c r="DG283" s="2">
        <v>1.0</v>
      </c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5.42</v>
      </c>
      <c r="DU283" s="2">
        <v>28.92</v>
      </c>
      <c r="DV283" s="2">
        <v>48.96</v>
      </c>
      <c r="DW283" s="2">
        <v>910.0</v>
      </c>
      <c r="DX283" s="2">
        <v>249.59999999999999</v>
      </c>
    </row>
    <row r="284" spans="1:128">
      <c r="A284" t="s">
        <v>410</v>
      </c>
      <c r="B284" s="2">
        <v>1.0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31.6</v>
      </c>
      <c r="BD284" s="2">
        <v>40.72</v>
      </c>
      <c r="BE284" s="2">
        <v>31.64</v>
      </c>
      <c r="BF284" s="2">
        <v>41.020000000000003</v>
      </c>
      <c r="BG284" s="2">
        <v>32.1</v>
      </c>
      <c r="BH284" s="2">
        <v>40.98</v>
      </c>
      <c r="BI284" s="2">
        <v>4.2</v>
      </c>
      <c r="BJ284" s="2">
        <v>6.4</v>
      </c>
      <c r="BK284" s="2">
        <v>32.46</v>
      </c>
      <c r="BL284" s="2">
        <v>34.72</v>
      </c>
      <c r="BM284" s="2">
        <v>32.26</v>
      </c>
      <c r="BN284" s="2">
        <v>34.64</v>
      </c>
      <c r="BO284" s="2">
        <v>30.34</v>
      </c>
      <c r="BP284" s="2">
        <v>29.92</v>
      </c>
      <c r="BQ284" s="2">
        <v>30.2</v>
      </c>
      <c r="BR284" s="2">
        <v>714.53999999999996</v>
      </c>
      <c r="BS284" s="2">
        <v>3221.099999999999909</v>
      </c>
      <c r="BT284" s="2">
        <v>1052.92000000000007</v>
      </c>
      <c r="BU284" s="2">
        <v>552.67999999999995</v>
      </c>
      <c r="BV284" s="2">
        <v>2684.65999999999985</v>
      </c>
      <c r="BW284" s="2">
        <v>1010.29999999999995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0.13</v>
      </c>
      <c r="CX284" s="2">
        <v>10.48</v>
      </c>
      <c r="CY284" s="2">
        <v>0.19</v>
      </c>
      <c r="CZ284" s="2">
        <v>49.98</v>
      </c>
      <c r="DA284" s="2">
        <v>0.36</v>
      </c>
      <c r="DB284" s="2">
        <v>222.30000000000001</v>
      </c>
      <c r="DC284" s="2">
        <v>0.0</v>
      </c>
      <c r="DD284" s="2">
        <v>1.0</v>
      </c>
      <c r="DE284" s="2">
        <v>0.04</v>
      </c>
      <c r="DF284" s="2">
        <v>49.98</v>
      </c>
      <c r="DG284" s="2">
        <v>1.0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2.67</v>
      </c>
      <c r="DU284" s="2">
        <v>29.02</v>
      </c>
      <c r="DV284" s="2">
        <v>49.0</v>
      </c>
      <c r="DW284" s="2">
        <v>909.60000000000002</v>
      </c>
      <c r="DX284" s="2">
        <v>234.41999999999999</v>
      </c>
    </row>
    <row r="285" spans="1:128">
      <c r="A285" t="s">
        <v>411</v>
      </c>
      <c r="B285" s="2">
        <v>1.0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31.82</v>
      </c>
      <c r="BD285" s="2">
        <v>40.52</v>
      </c>
      <c r="BE285" s="2">
        <v>31.64</v>
      </c>
      <c r="BF285" s="2">
        <v>41.039999999999999</v>
      </c>
      <c r="BG285" s="2">
        <v>32.079999999999998</v>
      </c>
      <c r="BH285" s="2">
        <v>40.4</v>
      </c>
      <c r="BI285" s="2">
        <v>3.4</v>
      </c>
      <c r="BJ285" s="2">
        <v>6.2</v>
      </c>
      <c r="BK285" s="2">
        <v>32.42</v>
      </c>
      <c r="BL285" s="2">
        <v>34.3</v>
      </c>
      <c r="BM285" s="2">
        <v>32.2</v>
      </c>
      <c r="BN285" s="2">
        <v>34.22</v>
      </c>
      <c r="BO285" s="2">
        <v>30.32</v>
      </c>
      <c r="BP285" s="2">
        <v>30.0</v>
      </c>
      <c r="BQ285" s="2">
        <v>30.34</v>
      </c>
      <c r="BR285" s="2">
        <v>620.17999999999995</v>
      </c>
      <c r="BS285" s="2">
        <v>3007.2800000000002</v>
      </c>
      <c r="BT285" s="2">
        <v>904.36000000000001</v>
      </c>
      <c r="BU285" s="2">
        <v>519.12</v>
      </c>
      <c r="BV285" s="2">
        <v>2651.96000000000004</v>
      </c>
      <c r="BW285" s="2">
        <v>897.36000000000001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222.12</v>
      </c>
      <c r="CW285" s="2">
        <v>0.13</v>
      </c>
      <c r="CX285" s="2">
        <v>10.38</v>
      </c>
      <c r="CY285" s="2">
        <v>0.19</v>
      </c>
      <c r="CZ285" s="2">
        <v>49.98</v>
      </c>
      <c r="DA285" s="2">
        <v>0.36</v>
      </c>
      <c r="DB285" s="2">
        <v>222.099999999999994</v>
      </c>
      <c r="DC285" s="2">
        <v>0.0</v>
      </c>
      <c r="DD285" s="2">
        <v>0.98</v>
      </c>
      <c r="DE285" s="2">
        <v>0.04</v>
      </c>
      <c r="DF285" s="2">
        <v>49.98</v>
      </c>
      <c r="DG285" s="2">
        <v>1.0</v>
      </c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5.41</v>
      </c>
      <c r="DU285" s="2">
        <v>29.079999999999998</v>
      </c>
      <c r="DV285" s="2">
        <v>49.3</v>
      </c>
      <c r="DW285" s="2">
        <v>909.0</v>
      </c>
      <c r="DX285" s="2">
        <v>243.81999999999999</v>
      </c>
    </row>
    <row r="286" spans="1:128">
      <c r="A286" t="s">
        <v>412</v>
      </c>
      <c r="B286" s="2">
        <v>1.0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31.68</v>
      </c>
      <c r="BD286" s="2">
        <v>40.020000000000003</v>
      </c>
      <c r="BE286" s="2">
        <v>31.56</v>
      </c>
      <c r="BF286" s="2">
        <v>40.8</v>
      </c>
      <c r="BG286" s="2">
        <v>32.079999999999998</v>
      </c>
      <c r="BH286" s="2">
        <v>40.46</v>
      </c>
      <c r="BI286" s="2">
        <v>4.0</v>
      </c>
      <c r="BJ286" s="2">
        <v>6.4</v>
      </c>
      <c r="BK286" s="2">
        <v>32.24</v>
      </c>
      <c r="BL286" s="2">
        <v>33.8</v>
      </c>
      <c r="BM286" s="2">
        <v>32.020000000000003</v>
      </c>
      <c r="BN286" s="2">
        <v>33.7</v>
      </c>
      <c r="BO286" s="2">
        <v>30.14</v>
      </c>
      <c r="BP286" s="2">
        <v>29.78</v>
      </c>
      <c r="BQ286" s="2">
        <v>29.96</v>
      </c>
      <c r="BR286" s="2">
        <v>705.79999999999995</v>
      </c>
      <c r="BS286" s="2">
        <v>3500.11999999999989</v>
      </c>
      <c r="BT286" s="2">
        <v>1054.019999999999982</v>
      </c>
      <c r="BU286" s="2">
        <v>600.24000000000001</v>
      </c>
      <c r="BV286" s="2">
        <v>3018.34000000000015</v>
      </c>
      <c r="BW286" s="2">
        <v>1032.019999999999982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222.060000000000002</v>
      </c>
      <c r="CW286" s="2">
        <v>0.13</v>
      </c>
      <c r="CX286" s="2">
        <v>10.48</v>
      </c>
      <c r="CY286" s="2">
        <v>0.19</v>
      </c>
      <c r="CZ286" s="2">
        <v>50.0</v>
      </c>
      <c r="DA286" s="2">
        <v>0.36</v>
      </c>
      <c r="DB286" s="2">
        <v>222.039999999999992</v>
      </c>
      <c r="DC286" s="2">
        <v>0.0</v>
      </c>
      <c r="DD286" s="2">
        <v>1.0</v>
      </c>
      <c r="DE286" s="2">
        <v>0.04</v>
      </c>
      <c r="DF286" s="2">
        <v>50.0</v>
      </c>
      <c r="DG286" s="2">
        <v>1.0</v>
      </c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6.06</v>
      </c>
      <c r="DU286" s="2">
        <v>27.52</v>
      </c>
      <c r="DV286" s="2">
        <v>52.6</v>
      </c>
      <c r="DW286" s="2">
        <v>909.0</v>
      </c>
      <c r="DX286" s="2">
        <v>298.25999999999999</v>
      </c>
    </row>
    <row r="287" spans="1:128">
      <c r="A287" t="s">
        <v>413</v>
      </c>
      <c r="B287" s="2">
        <v>1.0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31.64</v>
      </c>
      <c r="BD287" s="2">
        <v>40.5</v>
      </c>
      <c r="BE287" s="2">
        <v>31.54</v>
      </c>
      <c r="BF287" s="2">
        <v>41.4</v>
      </c>
      <c r="BG287" s="2">
        <v>31.94</v>
      </c>
      <c r="BH287" s="2">
        <v>41.0</v>
      </c>
      <c r="BI287" s="2">
        <v>4.4</v>
      </c>
      <c r="BJ287" s="2">
        <v>7.0</v>
      </c>
      <c r="BK287" s="2">
        <v>32.36</v>
      </c>
      <c r="BL287" s="2">
        <v>33.82</v>
      </c>
      <c r="BM287" s="2">
        <v>32.14</v>
      </c>
      <c r="BN287" s="2">
        <v>33.76</v>
      </c>
      <c r="BO287" s="2">
        <v>30.24</v>
      </c>
      <c r="BP287" s="2">
        <v>29.82</v>
      </c>
      <c r="BQ287" s="2">
        <v>30.22</v>
      </c>
      <c r="BR287" s="2">
        <v>762.039999999999964</v>
      </c>
      <c r="BS287" s="2">
        <v>3991.57999999999993</v>
      </c>
      <c r="BT287" s="2">
        <v>1143.66000000000008</v>
      </c>
      <c r="BU287" s="2">
        <v>595.34000000000003</v>
      </c>
      <c r="BV287" s="2">
        <v>3414.67999999999984</v>
      </c>
      <c r="BW287" s="2">
        <v>1095.83999999999992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221.96000000000001</v>
      </c>
      <c r="CW287" s="2">
        <v>0.13</v>
      </c>
      <c r="CX287" s="2">
        <v>10.26</v>
      </c>
      <c r="CY287" s="2">
        <v>0.19</v>
      </c>
      <c r="CZ287" s="2">
        <v>50.0</v>
      </c>
      <c r="DA287" s="2">
        <v>0.36</v>
      </c>
      <c r="DB287" s="2">
        <v>221.96000000000001</v>
      </c>
      <c r="DC287" s="2">
        <v>0.0</v>
      </c>
      <c r="DD287" s="2">
        <v>1.08</v>
      </c>
      <c r="DE287" s="2">
        <v>0.04</v>
      </c>
      <c r="DF287" s="2">
        <v>49.98</v>
      </c>
      <c r="DG287" s="2">
        <v>1.0</v>
      </c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2.51</v>
      </c>
      <c r="DU287" s="2">
        <v>27.98</v>
      </c>
      <c r="DV287" s="2">
        <v>51.24</v>
      </c>
      <c r="DW287" s="2">
        <v>909.0</v>
      </c>
      <c r="DX287" s="2">
        <v>179.12</v>
      </c>
    </row>
    <row r="288" spans="1:128">
      <c r="A288" t="s">
        <v>414</v>
      </c>
      <c r="B288" s="2">
        <v>1.0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31.68</v>
      </c>
      <c r="BD288" s="2">
        <v>40.020000000000003</v>
      </c>
      <c r="BE288" s="2">
        <v>31.56</v>
      </c>
      <c r="BF288" s="2">
        <v>41.14</v>
      </c>
      <c r="BG288" s="2">
        <v>32.1</v>
      </c>
      <c r="BH288" s="2">
        <v>40.42</v>
      </c>
      <c r="BI288" s="2">
        <v>4.6</v>
      </c>
      <c r="BJ288" s="2">
        <v>7.2</v>
      </c>
      <c r="BK288" s="2">
        <v>32.86</v>
      </c>
      <c r="BL288" s="2">
        <v>34.34</v>
      </c>
      <c r="BM288" s="2">
        <v>32.7</v>
      </c>
      <c r="BN288" s="2">
        <v>34.18</v>
      </c>
      <c r="BO288" s="2">
        <v>30.48</v>
      </c>
      <c r="BP288" s="2">
        <v>30.059999999999999</v>
      </c>
      <c r="BQ288" s="2">
        <v>30.22</v>
      </c>
      <c r="BR288" s="2">
        <v>795.0</v>
      </c>
      <c r="BS288" s="2">
        <v>3850.15999999999985</v>
      </c>
      <c r="BT288" s="2">
        <v>1214.55999999999995</v>
      </c>
      <c r="BU288" s="2">
        <v>652.62</v>
      </c>
      <c r="BV288" s="2">
        <v>3493.46000000000004</v>
      </c>
      <c r="BW288" s="2">
        <v>1168.8599999999999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221.74000000000001</v>
      </c>
      <c r="CW288" s="2">
        <v>0.13</v>
      </c>
      <c r="CX288" s="2">
        <v>10.24</v>
      </c>
      <c r="CY288" s="2">
        <v>0.19</v>
      </c>
      <c r="CZ288" s="2">
        <v>49.96</v>
      </c>
      <c r="DA288" s="2">
        <v>0.36</v>
      </c>
      <c r="DB288" s="2">
        <v>221.75999999999999</v>
      </c>
      <c r="DC288" s="2">
        <v>0.0</v>
      </c>
      <c r="DD288" s="2">
        <v>1.06</v>
      </c>
      <c r="DE288" s="2">
        <v>0.04</v>
      </c>
      <c r="DF288" s="2">
        <v>49.96</v>
      </c>
      <c r="DG288" s="2">
        <v>1.0</v>
      </c>
      <c r="DH288" s="2"/>
      <c r="DI288" s="2"/>
      <c r="DJ288" s="2"/>
      <c r="DK288" s="2"/>
      <c r="DL288" s="2"/>
      <c r="DM288" s="2"/>
      <c r="DN288" s="2">
        <v>225.5</v>
      </c>
      <c r="DO288" s="2">
        <v>0.0</v>
      </c>
      <c r="DP288" s="2">
        <v>0.0</v>
      </c>
      <c r="DQ288" s="2">
        <v>0.03</v>
      </c>
      <c r="DR288" s="2">
        <v>50.0</v>
      </c>
      <c r="DS288" s="2">
        <v>0.0</v>
      </c>
      <c r="DT288" s="2">
        <v>2.82</v>
      </c>
      <c r="DU288" s="2">
        <v>29.58</v>
      </c>
      <c r="DV288" s="2">
        <v>48.16</v>
      </c>
      <c r="DW288" s="2">
        <v>909.0</v>
      </c>
      <c r="DX288" s="2">
        <v>304.31999999999999</v>
      </c>
    </row>
    <row r="289" spans="1:128">
      <c r="A289" t="s">
        <v>415</v>
      </c>
      <c r="B289" s="2">
        <v>1.0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31.7</v>
      </c>
      <c r="BD289" s="2">
        <v>40.64</v>
      </c>
      <c r="BE289" s="2">
        <v>31.62</v>
      </c>
      <c r="BF289" s="2">
        <v>41.18</v>
      </c>
      <c r="BG289" s="2">
        <v>32.039999999999999</v>
      </c>
      <c r="BH289" s="2">
        <v>40.76</v>
      </c>
      <c r="BI289" s="2">
        <v>4.4</v>
      </c>
      <c r="BJ289" s="2">
        <v>7.0</v>
      </c>
      <c r="BK289" s="2">
        <v>32.78</v>
      </c>
      <c r="BL289" s="2">
        <v>34.3</v>
      </c>
      <c r="BM289" s="2">
        <v>32.58</v>
      </c>
      <c r="BN289" s="2">
        <v>34.22</v>
      </c>
      <c r="BO289" s="2">
        <v>30.4</v>
      </c>
      <c r="BP289" s="2">
        <v>29.94</v>
      </c>
      <c r="BQ289" s="2">
        <v>30.26</v>
      </c>
      <c r="BR289" s="2">
        <v>738.24000000000001</v>
      </c>
      <c r="BS289" s="2">
        <v>3723.73999999999978</v>
      </c>
      <c r="BT289" s="2">
        <v>1079.55999999999995</v>
      </c>
      <c r="BU289" s="2">
        <v>615.34000000000003</v>
      </c>
      <c r="BV289" s="2">
        <v>3209.57999999999993</v>
      </c>
      <c r="BW289" s="2">
        <v>1096.16000000000008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221.55000000000001</v>
      </c>
      <c r="CW289" s="2">
        <v>0.13</v>
      </c>
      <c r="CX289" s="2">
        <v>10.15</v>
      </c>
      <c r="CY289" s="2">
        <v>0.19</v>
      </c>
      <c r="CZ289" s="2">
        <v>49.98</v>
      </c>
      <c r="DA289" s="2">
        <v>0.36</v>
      </c>
      <c r="DB289" s="2">
        <v>221.63999999999999</v>
      </c>
      <c r="DC289" s="2">
        <v>0.0</v>
      </c>
      <c r="DD289" s="2">
        <v>1.0</v>
      </c>
      <c r="DE289" s="2">
        <v>0.04</v>
      </c>
      <c r="DF289" s="2">
        <v>49.98</v>
      </c>
      <c r="DG289" s="2">
        <v>1.0</v>
      </c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3.97</v>
      </c>
      <c r="DU289" s="2">
        <v>29.0</v>
      </c>
      <c r="DV289" s="2">
        <v>50.079999999999998</v>
      </c>
      <c r="DW289" s="2">
        <v>909.0</v>
      </c>
      <c r="DX289" s="2">
        <v>282.66000000000003</v>
      </c>
    </row>
    <row r="290" spans="1:128">
      <c r="A290" t="s">
        <v>416</v>
      </c>
      <c r="B290" s="2">
        <v>1.0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31.88</v>
      </c>
      <c r="BD290" s="2">
        <v>40.94</v>
      </c>
      <c r="BE290" s="2">
        <v>31.6</v>
      </c>
      <c r="BF290" s="2">
        <v>41.62</v>
      </c>
      <c r="BG290" s="2">
        <v>32.1</v>
      </c>
      <c r="BH290" s="2">
        <v>41.2</v>
      </c>
      <c r="BI290" s="2">
        <v>4.0</v>
      </c>
      <c r="BJ290" s="2">
        <v>6.0</v>
      </c>
      <c r="BK290" s="2">
        <v>32.66</v>
      </c>
      <c r="BL290" s="2">
        <v>34.36</v>
      </c>
      <c r="BM290" s="2">
        <v>32.34</v>
      </c>
      <c r="BN290" s="2">
        <v>34.32</v>
      </c>
      <c r="BO290" s="2">
        <v>30.6</v>
      </c>
      <c r="BP290" s="2">
        <v>30.059999999999999</v>
      </c>
      <c r="BQ290" s="2">
        <v>30.6</v>
      </c>
      <c r="BR290" s="2">
        <v>637.98000000000002</v>
      </c>
      <c r="BS290" s="2">
        <v>3348.94000000000005</v>
      </c>
      <c r="BT290" s="2">
        <v>889.38</v>
      </c>
      <c r="BU290" s="2">
        <v>536.62</v>
      </c>
      <c r="BV290" s="2">
        <v>3025.38000000000011</v>
      </c>
      <c r="BW290" s="2">
        <v>946.86000000000001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221.31999999999999</v>
      </c>
      <c r="CW290" s="2">
        <v>0.13</v>
      </c>
      <c r="CX290" s="2">
        <v>9.98</v>
      </c>
      <c r="CY290" s="2">
        <v>0.19</v>
      </c>
      <c r="CZ290" s="2">
        <v>50.0</v>
      </c>
      <c r="DA290" s="2">
        <v>0.35</v>
      </c>
      <c r="DB290" s="2">
        <v>221.28</v>
      </c>
      <c r="DC290" s="2">
        <v>0.0</v>
      </c>
      <c r="DD290" s="2">
        <v>0.98</v>
      </c>
      <c r="DE290" s="2">
        <v>0.04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3.42</v>
      </c>
      <c r="DU290" s="2">
        <v>29.12</v>
      </c>
      <c r="DV290" s="2">
        <v>49.26</v>
      </c>
      <c r="DW290" s="2">
        <v>909.0</v>
      </c>
      <c r="DX290" s="2">
        <v>234.47999999999999</v>
      </c>
    </row>
    <row r="291" spans="1:128">
      <c r="A291" t="s">
        <v>417</v>
      </c>
      <c r="B291" s="2">
        <v>1.0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29.030000000000001</v>
      </c>
      <c r="AC291" s="2">
        <v>45.63</v>
      </c>
      <c r="AD291" s="2">
        <v>28.9</v>
      </c>
      <c r="AE291" s="2">
        <v>45.73</v>
      </c>
      <c r="AF291" s="2">
        <v>28.57</v>
      </c>
      <c r="AG291" s="2">
        <v>46.53</v>
      </c>
      <c r="AH291" s="2">
        <v>3.67</v>
      </c>
      <c r="AI291" s="2">
        <v>3.33</v>
      </c>
      <c r="AJ291" s="2">
        <v>32.7</v>
      </c>
      <c r="AK291" s="2">
        <v>32.87</v>
      </c>
      <c r="AL291" s="2">
        <v>32.27</v>
      </c>
      <c r="AM291" s="2">
        <v>33.17</v>
      </c>
      <c r="AN291" s="2">
        <v>29.9</v>
      </c>
      <c r="AO291" s="2">
        <v>29.4</v>
      </c>
      <c r="AP291" s="2">
        <v>29.57</v>
      </c>
      <c r="AQ291" s="2">
        <v>694.5</v>
      </c>
      <c r="AR291" s="2">
        <v>937.29999999999995</v>
      </c>
      <c r="AS291" s="2">
        <v>963.63</v>
      </c>
      <c r="AT291" s="2">
        <v>565.33000000000004</v>
      </c>
      <c r="AU291" s="2">
        <v>2913.67000000000007</v>
      </c>
      <c r="AV291" s="2">
        <v>2452.92999999999984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32.060000000000002</v>
      </c>
      <c r="BD291" s="2">
        <v>40.060000000000002</v>
      </c>
      <c r="BE291" s="2">
        <v>31.74</v>
      </c>
      <c r="BF291" s="2">
        <v>41.12</v>
      </c>
      <c r="BG291" s="2">
        <v>32.26</v>
      </c>
      <c r="BH291" s="2">
        <v>40.6</v>
      </c>
      <c r="BI291" s="2">
        <v>4.0</v>
      </c>
      <c r="BJ291" s="2">
        <v>6.0</v>
      </c>
      <c r="BK291" s="2">
        <v>32.66</v>
      </c>
      <c r="BL291" s="2">
        <v>34.2</v>
      </c>
      <c r="BM291" s="2">
        <v>32.42</v>
      </c>
      <c r="BN291" s="2">
        <v>34.079999999999998</v>
      </c>
      <c r="BO291" s="2">
        <v>30.62</v>
      </c>
      <c r="BP291" s="2">
        <v>30.3</v>
      </c>
      <c r="BQ291" s="2">
        <v>30.56</v>
      </c>
      <c r="BR291" s="2">
        <v>630.67999999999995</v>
      </c>
      <c r="BS291" s="2">
        <v>3218.46000000000004</v>
      </c>
      <c r="BT291" s="2">
        <v>906.84000000000003</v>
      </c>
      <c r="BU291" s="2">
        <v>544.17999999999995</v>
      </c>
      <c r="BV291" s="2">
        <v>2992.90000000000009</v>
      </c>
      <c r="BW291" s="2">
        <v>935.96000000000004</v>
      </c>
      <c r="BX291" s="2">
        <v>224.90000000000001</v>
      </c>
      <c r="BY291" s="2">
        <v>0.0</v>
      </c>
      <c r="BZ291" s="2">
        <v>0.8</v>
      </c>
      <c r="CA291" s="2">
        <v>0.01</v>
      </c>
      <c r="CB291" s="2">
        <v>50.0</v>
      </c>
      <c r="CC291" s="2">
        <v>1.0</v>
      </c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221.060000000000002</v>
      </c>
      <c r="CW291" s="2">
        <v>0.12</v>
      </c>
      <c r="CX291" s="2">
        <v>10.18</v>
      </c>
      <c r="CY291" s="2">
        <v>0.19</v>
      </c>
      <c r="CZ291" s="2">
        <v>50.0</v>
      </c>
      <c r="DA291" s="2">
        <v>0.37</v>
      </c>
      <c r="DB291" s="2">
        <v>221.0</v>
      </c>
      <c r="DC291" s="2">
        <v>0.0</v>
      </c>
      <c r="DD291" s="2">
        <v>1.04</v>
      </c>
      <c r="DE291" s="2">
        <v>0.04</v>
      </c>
      <c r="DF291" s="2">
        <v>49.98</v>
      </c>
      <c r="DG291" s="2">
        <v>1.0</v>
      </c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1.98</v>
      </c>
      <c r="DU291" s="2">
        <v>29.7</v>
      </c>
      <c r="DV291" s="2">
        <v>48.74</v>
      </c>
      <c r="DW291" s="2">
        <v>909.0</v>
      </c>
      <c r="DX291" s="2">
        <v>184.84</v>
      </c>
    </row>
    <row r="292" spans="1:128">
      <c r="A292" t="s">
        <v>418</v>
      </c>
      <c r="B292" s="2">
        <v>1.0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30.16</v>
      </c>
      <c r="AC292" s="2">
        <v>43.72</v>
      </c>
      <c r="AD292" s="2">
        <v>30.0</v>
      </c>
      <c r="AE292" s="2">
        <v>43.7</v>
      </c>
      <c r="AF292" s="2">
        <v>29.8</v>
      </c>
      <c r="AG292" s="2">
        <v>44.5</v>
      </c>
      <c r="AH292" s="2">
        <v>4.0</v>
      </c>
      <c r="AI292" s="2">
        <v>3.0</v>
      </c>
      <c r="AJ292" s="2">
        <v>33.26</v>
      </c>
      <c r="AK292" s="2">
        <v>33.020000000000003</v>
      </c>
      <c r="AL292" s="2">
        <v>32.76</v>
      </c>
      <c r="AM292" s="2">
        <v>33.060000000000002</v>
      </c>
      <c r="AN292" s="2">
        <v>30.26</v>
      </c>
      <c r="AO292" s="2">
        <v>29.62</v>
      </c>
      <c r="AP292" s="2">
        <v>29.7</v>
      </c>
      <c r="AQ292" s="2">
        <v>666.51999999999998</v>
      </c>
      <c r="AR292" s="2">
        <v>905.96000000000004</v>
      </c>
      <c r="AS292" s="2">
        <v>962.88</v>
      </c>
      <c r="AT292" s="2">
        <v>560.36000000000001</v>
      </c>
      <c r="AU292" s="2">
        <v>2887.59999999999991</v>
      </c>
      <c r="AV292" s="2">
        <v>2351.7199999999998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32.12</v>
      </c>
      <c r="BD292" s="2">
        <v>40.42</v>
      </c>
      <c r="BE292" s="2">
        <v>31.82</v>
      </c>
      <c r="BF292" s="2">
        <v>41.48</v>
      </c>
      <c r="BG292" s="2">
        <v>32.36</v>
      </c>
      <c r="BH292" s="2">
        <v>40.84</v>
      </c>
      <c r="BI292" s="2">
        <v>3.8</v>
      </c>
      <c r="BJ292" s="2">
        <v>6.2</v>
      </c>
      <c r="BK292" s="2">
        <v>32.92</v>
      </c>
      <c r="BL292" s="2">
        <v>34.060000000000002</v>
      </c>
      <c r="BM292" s="2">
        <v>32.62</v>
      </c>
      <c r="BN292" s="2">
        <v>33.82</v>
      </c>
      <c r="BO292" s="2">
        <v>30.72</v>
      </c>
      <c r="BP292" s="2">
        <v>30.36</v>
      </c>
      <c r="BQ292" s="2">
        <v>30.66</v>
      </c>
      <c r="BR292" s="2">
        <v>546.96000000000004</v>
      </c>
      <c r="BS292" s="2">
        <v>3278.40000000000009</v>
      </c>
      <c r="BT292" s="2">
        <v>919.22000000000003</v>
      </c>
      <c r="BU292" s="2">
        <v>525.44000000000005</v>
      </c>
      <c r="BV292" s="2">
        <v>2903.2199999999998</v>
      </c>
      <c r="BW292" s="2">
        <v>910.44000000000005</v>
      </c>
      <c r="BX292" s="2">
        <v>224.31999999999999</v>
      </c>
      <c r="BY292" s="2">
        <v>0.12</v>
      </c>
      <c r="BZ292" s="2">
        <v>11.4</v>
      </c>
      <c r="CA292" s="2">
        <v>0.01</v>
      </c>
      <c r="CB292" s="2">
        <v>50.0</v>
      </c>
      <c r="CC292" s="2">
        <v>0.42</v>
      </c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221.0</v>
      </c>
      <c r="CW292" s="2">
        <v>0.12</v>
      </c>
      <c r="CX292" s="2">
        <v>10.06</v>
      </c>
      <c r="CY292" s="2">
        <v>0.19</v>
      </c>
      <c r="CZ292" s="2">
        <v>49.98</v>
      </c>
      <c r="DA292" s="2">
        <v>0.37</v>
      </c>
      <c r="DB292" s="2">
        <v>220.97999999999999</v>
      </c>
      <c r="DC292" s="2">
        <v>0.0</v>
      </c>
      <c r="DD292" s="2">
        <v>0.94</v>
      </c>
      <c r="DE292" s="2">
        <v>0.04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224.099999999999994</v>
      </c>
      <c r="DO292" s="2">
        <v>0.24</v>
      </c>
      <c r="DP292" s="2">
        <v>52.27</v>
      </c>
      <c r="DQ292" s="2">
        <v>0.03</v>
      </c>
      <c r="DR292" s="2">
        <v>50.0</v>
      </c>
      <c r="DS292" s="2">
        <v>0.33</v>
      </c>
      <c r="DT292" s="2">
        <v>3.12</v>
      </c>
      <c r="DU292" s="2">
        <v>28.64</v>
      </c>
      <c r="DV292" s="2">
        <v>49.44</v>
      </c>
      <c r="DW292" s="2">
        <v>909.0</v>
      </c>
      <c r="DX292" s="2">
        <v>165.31999999999999</v>
      </c>
    </row>
    <row r="293" spans="1:128">
      <c r="A293" t="s">
        <v>419</v>
      </c>
      <c r="B293" s="2">
        <v>1.0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30.64</v>
      </c>
      <c r="AC293" s="2">
        <v>42.3</v>
      </c>
      <c r="AD293" s="2">
        <v>30.64</v>
      </c>
      <c r="AE293" s="2">
        <v>42.26</v>
      </c>
      <c r="AF293" s="2">
        <v>30.3</v>
      </c>
      <c r="AG293" s="2">
        <v>42.9</v>
      </c>
      <c r="AH293" s="2">
        <v>4.4</v>
      </c>
      <c r="AI293" s="2">
        <v>4.2</v>
      </c>
      <c r="AJ293" s="2">
        <v>33.86</v>
      </c>
      <c r="AK293" s="2">
        <v>33.18</v>
      </c>
      <c r="AL293" s="2">
        <v>33.16</v>
      </c>
      <c r="AM293" s="2">
        <v>33.079999999999998</v>
      </c>
      <c r="AN293" s="2">
        <v>30.48</v>
      </c>
      <c r="AO293" s="2">
        <v>29.78</v>
      </c>
      <c r="AP293" s="2">
        <v>29.68</v>
      </c>
      <c r="AQ293" s="2">
        <v>750.059999999999945</v>
      </c>
      <c r="AR293" s="2">
        <v>1019.17999999999995</v>
      </c>
      <c r="AS293" s="2">
        <v>1107.98000000000002</v>
      </c>
      <c r="AT293" s="2">
        <v>643.60000000000002</v>
      </c>
      <c r="AU293" s="2">
        <v>3145.57999999999993</v>
      </c>
      <c r="AV293" s="2">
        <v>2749.30000000000018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32.3</v>
      </c>
      <c r="BD293" s="2">
        <v>41.1</v>
      </c>
      <c r="BE293" s="2">
        <v>31.92</v>
      </c>
      <c r="BF293" s="2">
        <v>41.92</v>
      </c>
      <c r="BG293" s="2">
        <v>32.4</v>
      </c>
      <c r="BH293" s="2">
        <v>41.38</v>
      </c>
      <c r="BI293" s="2">
        <v>4.2</v>
      </c>
      <c r="BJ293" s="2">
        <v>6.0</v>
      </c>
      <c r="BK293" s="2">
        <v>33.020000000000003</v>
      </c>
      <c r="BL293" s="2">
        <v>34.039999999999999</v>
      </c>
      <c r="BM293" s="2">
        <v>32.82</v>
      </c>
      <c r="BN293" s="2">
        <v>33.82</v>
      </c>
      <c r="BO293" s="2">
        <v>30.6</v>
      </c>
      <c r="BP293" s="2">
        <v>30.3</v>
      </c>
      <c r="BQ293" s="2">
        <v>30.74</v>
      </c>
      <c r="BR293" s="2">
        <v>595.46000000000004</v>
      </c>
      <c r="BS293" s="2">
        <v>3331.90000000000009</v>
      </c>
      <c r="BT293" s="2">
        <v>993.080000000000041</v>
      </c>
      <c r="BU293" s="2">
        <v>575.94000000000005</v>
      </c>
      <c r="BV293" s="2">
        <v>3180.82000000000016</v>
      </c>
      <c r="BW293" s="2">
        <v>995.36000000000001</v>
      </c>
      <c r="BX293" s="2">
        <v>224.0</v>
      </c>
      <c r="BY293" s="2">
        <v>0.12</v>
      </c>
      <c r="BZ293" s="2">
        <v>11.34</v>
      </c>
      <c r="CA293" s="2">
        <v>0.01</v>
      </c>
      <c r="CB293" s="2">
        <v>49.96</v>
      </c>
      <c r="CC293" s="2">
        <v>0.41</v>
      </c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220.86000000000001</v>
      </c>
      <c r="CW293" s="2">
        <v>0.13</v>
      </c>
      <c r="CX293" s="2">
        <v>10.12</v>
      </c>
      <c r="CY293" s="2">
        <v>0.2</v>
      </c>
      <c r="CZ293" s="2">
        <v>49.94</v>
      </c>
      <c r="DA293" s="2">
        <v>0.36</v>
      </c>
      <c r="DB293" s="2">
        <v>220.81999999999999</v>
      </c>
      <c r="DC293" s="2">
        <v>0.0</v>
      </c>
      <c r="DD293" s="2">
        <v>1.0</v>
      </c>
      <c r="DE293" s="2">
        <v>0.04</v>
      </c>
      <c r="DF293" s="2">
        <v>49.96</v>
      </c>
      <c r="DG293" s="2">
        <v>1.0</v>
      </c>
      <c r="DH293" s="2"/>
      <c r="DI293" s="2"/>
      <c r="DJ293" s="2"/>
      <c r="DK293" s="2"/>
      <c r="DL293" s="2"/>
      <c r="DM293" s="2"/>
      <c r="DN293" s="2">
        <v>224.02000000000001</v>
      </c>
      <c r="DO293" s="2">
        <v>0.0</v>
      </c>
      <c r="DP293" s="2">
        <v>0.0</v>
      </c>
      <c r="DQ293" s="2">
        <v>0.03</v>
      </c>
      <c r="DR293" s="2">
        <v>49.96</v>
      </c>
      <c r="DS293" s="2">
        <v>0.0</v>
      </c>
      <c r="DT293" s="2">
        <v>3.08</v>
      </c>
      <c r="DU293" s="2">
        <v>28.64</v>
      </c>
      <c r="DV293" s="2">
        <v>49.060000000000002</v>
      </c>
      <c r="DW293" s="2">
        <v>909.0</v>
      </c>
      <c r="DX293" s="2">
        <v>169.74000000000001</v>
      </c>
    </row>
    <row r="294" spans="1:128">
      <c r="A294" t="s">
        <v>420</v>
      </c>
      <c r="B294" s="2">
        <v>1.0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31.0</v>
      </c>
      <c r="AC294" s="2">
        <v>41.4</v>
      </c>
      <c r="AD294" s="2">
        <v>30.98</v>
      </c>
      <c r="AE294" s="2">
        <v>41.32</v>
      </c>
      <c r="AF294" s="2">
        <v>30.68</v>
      </c>
      <c r="AG294" s="2">
        <v>42.060000000000002</v>
      </c>
      <c r="AH294" s="2">
        <v>4.8</v>
      </c>
      <c r="AI294" s="2">
        <v>4.2</v>
      </c>
      <c r="AJ294" s="2">
        <v>34.56</v>
      </c>
      <c r="AK294" s="2">
        <v>33.4</v>
      </c>
      <c r="AL294" s="2">
        <v>33.6</v>
      </c>
      <c r="AM294" s="2">
        <v>33.3</v>
      </c>
      <c r="AN294" s="2">
        <v>30.64</v>
      </c>
      <c r="AO294" s="2">
        <v>30.02</v>
      </c>
      <c r="AP294" s="2">
        <v>29.98</v>
      </c>
      <c r="AQ294" s="2">
        <v>852.58000000000004</v>
      </c>
      <c r="AR294" s="2">
        <v>1095.31999999999994</v>
      </c>
      <c r="AS294" s="2">
        <v>1109.92000000000007</v>
      </c>
      <c r="AT294" s="2">
        <v>642.27999999999997</v>
      </c>
      <c r="AU294" s="2">
        <v>2926.19999999999982</v>
      </c>
      <c r="AV294" s="2">
        <v>3121.34000000000015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32.34</v>
      </c>
      <c r="BD294" s="2">
        <v>42.76</v>
      </c>
      <c r="BE294" s="2">
        <v>31.96</v>
      </c>
      <c r="BF294" s="2">
        <v>43.38</v>
      </c>
      <c r="BG294" s="2">
        <v>32.44</v>
      </c>
      <c r="BH294" s="2">
        <v>42.46</v>
      </c>
      <c r="BI294" s="2">
        <v>2.8</v>
      </c>
      <c r="BJ294" s="2">
        <v>3.0</v>
      </c>
      <c r="BK294" s="2">
        <v>33.6</v>
      </c>
      <c r="BL294" s="2">
        <v>34.42</v>
      </c>
      <c r="BM294" s="2">
        <v>33.32</v>
      </c>
      <c r="BN294" s="2">
        <v>34.22</v>
      </c>
      <c r="BO294" s="2">
        <v>30.64</v>
      </c>
      <c r="BP294" s="2">
        <v>30.42</v>
      </c>
      <c r="BQ294" s="2">
        <v>30.76</v>
      </c>
      <c r="BR294" s="2">
        <v>472.88</v>
      </c>
      <c r="BS294" s="2">
        <v>1833.3599999999999</v>
      </c>
      <c r="BT294" s="2">
        <v>585.82000000000005</v>
      </c>
      <c r="BU294" s="2">
        <v>452.60000000000002</v>
      </c>
      <c r="BV294" s="2">
        <v>2441.42999999999984</v>
      </c>
      <c r="BW294" s="2">
        <v>654.5</v>
      </c>
      <c r="BX294" s="2">
        <v>223.68000000000001</v>
      </c>
      <c r="BY294" s="2">
        <v>0.12</v>
      </c>
      <c r="BZ294" s="2">
        <v>11.18</v>
      </c>
      <c r="CA294" s="2">
        <v>0.01</v>
      </c>
      <c r="CB294" s="2">
        <v>49.94</v>
      </c>
      <c r="CC294" s="2">
        <v>0.4</v>
      </c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220.19999999999999</v>
      </c>
      <c r="CW294" s="2">
        <v>0.13</v>
      </c>
      <c r="CX294" s="2">
        <v>10.029999999999999</v>
      </c>
      <c r="CY294" s="2">
        <v>0.2</v>
      </c>
      <c r="CZ294" s="2">
        <v>50.0</v>
      </c>
      <c r="DA294" s="2">
        <v>0.36</v>
      </c>
      <c r="DB294" s="2">
        <v>219.94</v>
      </c>
      <c r="DC294" s="2">
        <v>0.0</v>
      </c>
      <c r="DD294" s="2">
        <v>0.96</v>
      </c>
      <c r="DE294" s="2">
        <v>0.04</v>
      </c>
      <c r="DF294" s="2">
        <v>49.96</v>
      </c>
      <c r="DG294" s="2">
        <v>1.0</v>
      </c>
      <c r="DH294" s="2"/>
      <c r="DI294" s="2"/>
      <c r="DJ294" s="2"/>
      <c r="DK294" s="2"/>
      <c r="DL294" s="2"/>
      <c r="DM294" s="2"/>
      <c r="DN294" s="2">
        <v>223.47999999999999</v>
      </c>
      <c r="DO294" s="2">
        <v>0.0</v>
      </c>
      <c r="DP294" s="2">
        <v>0.08</v>
      </c>
      <c r="DQ294" s="2">
        <v>0.03</v>
      </c>
      <c r="DR294" s="2">
        <v>49.94</v>
      </c>
      <c r="DS294" s="2">
        <v>0.2</v>
      </c>
      <c r="DT294" s="2">
        <v>6.4</v>
      </c>
      <c r="DU294" s="2">
        <v>28.18</v>
      </c>
      <c r="DV294" s="2">
        <v>49.94</v>
      </c>
      <c r="DW294" s="2">
        <v>909.0</v>
      </c>
      <c r="DX294" s="2">
        <v>155.72</v>
      </c>
    </row>
    <row r="295" spans="1:128">
      <c r="A295" t="s">
        <v>421</v>
      </c>
      <c r="B295" s="2">
        <v>1.0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31.24</v>
      </c>
      <c r="AC295" s="2">
        <v>40.78</v>
      </c>
      <c r="AD295" s="2">
        <v>31.24</v>
      </c>
      <c r="AE295" s="2">
        <v>40.86</v>
      </c>
      <c r="AF295" s="2">
        <v>30.94</v>
      </c>
      <c r="AG295" s="2">
        <v>41.7</v>
      </c>
      <c r="AH295" s="2">
        <v>4.0</v>
      </c>
      <c r="AI295" s="2">
        <v>3.6</v>
      </c>
      <c r="AJ295" s="2">
        <v>35.020000000000003</v>
      </c>
      <c r="AK295" s="2">
        <v>33.36</v>
      </c>
      <c r="AL295" s="2">
        <v>34.020000000000003</v>
      </c>
      <c r="AM295" s="2">
        <v>33.26</v>
      </c>
      <c r="AN295" s="2">
        <v>30.9</v>
      </c>
      <c r="AO295" s="2">
        <v>30.12</v>
      </c>
      <c r="AP295" s="2">
        <v>29.98</v>
      </c>
      <c r="AQ295" s="2">
        <v>657.70000000000005</v>
      </c>
      <c r="AR295" s="2">
        <v>875.74000000000001</v>
      </c>
      <c r="AS295" s="2">
        <v>863.080000000000041</v>
      </c>
      <c r="AT295" s="2">
        <v>498.24000000000001</v>
      </c>
      <c r="AU295" s="2">
        <v>2299.5</v>
      </c>
      <c r="AV295" s="2">
        <v>2609.61999999999989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32.38</v>
      </c>
      <c r="BD295" s="2">
        <v>42.92</v>
      </c>
      <c r="BE295" s="2">
        <v>32.060000000000002</v>
      </c>
      <c r="BF295" s="2">
        <v>43.34</v>
      </c>
      <c r="BG295" s="2">
        <v>32.5</v>
      </c>
      <c r="BH295" s="2">
        <v>42.64</v>
      </c>
      <c r="BI295" s="2">
        <v>2.0</v>
      </c>
      <c r="BJ295" s="2">
        <v>2.6</v>
      </c>
      <c r="BK295" s="2">
        <v>34.039999999999999</v>
      </c>
      <c r="BL295" s="2">
        <v>34.44</v>
      </c>
      <c r="BM295" s="2">
        <v>33.68</v>
      </c>
      <c r="BN295" s="2">
        <v>34.22</v>
      </c>
      <c r="BO295" s="2">
        <v>30.72</v>
      </c>
      <c r="BP295" s="2">
        <v>30.46</v>
      </c>
      <c r="BQ295" s="2">
        <v>30.76</v>
      </c>
      <c r="BR295" s="2">
        <v>407.86000000000001</v>
      </c>
      <c r="BS295" s="2">
        <v>1491.20000000000005</v>
      </c>
      <c r="BT295" s="2">
        <v>474.92000000000002</v>
      </c>
      <c r="BU295" s="2">
        <v>382.62</v>
      </c>
      <c r="BV295" s="2">
        <v>1991.92000000000007</v>
      </c>
      <c r="BW295" s="2">
        <v>545.15999999999997</v>
      </c>
      <c r="BX295" s="2">
        <v>223.28</v>
      </c>
      <c r="BY295" s="2">
        <v>0.12</v>
      </c>
      <c r="BZ295" s="2">
        <v>11.039999999999999</v>
      </c>
      <c r="CA295" s="2">
        <v>0.02</v>
      </c>
      <c r="CB295" s="2">
        <v>49.96</v>
      </c>
      <c r="CC295" s="2">
        <v>0.4</v>
      </c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219.68000000000001</v>
      </c>
      <c r="CW295" s="2">
        <v>0.12</v>
      </c>
      <c r="CX295" s="2">
        <v>9.94</v>
      </c>
      <c r="CY295" s="2">
        <v>0.2</v>
      </c>
      <c r="CZ295" s="2">
        <v>49.98</v>
      </c>
      <c r="DA295" s="2">
        <v>0.37</v>
      </c>
      <c r="DB295" s="2">
        <v>219.5</v>
      </c>
      <c r="DC295" s="2">
        <v>0.0</v>
      </c>
      <c r="DD295" s="2">
        <v>1.0</v>
      </c>
      <c r="DE295" s="2">
        <v>0.04</v>
      </c>
      <c r="DF295" s="2">
        <v>49.98</v>
      </c>
      <c r="DG295" s="2">
        <v>1.0</v>
      </c>
      <c r="DH295" s="2"/>
      <c r="DI295" s="2"/>
      <c r="DJ295" s="2"/>
      <c r="DK295" s="2"/>
      <c r="DL295" s="2"/>
      <c r="DM295" s="2"/>
      <c r="DN295" s="2">
        <v>223.5</v>
      </c>
      <c r="DO295" s="2">
        <v>0.0</v>
      </c>
      <c r="DP295" s="2">
        <v>0.2</v>
      </c>
      <c r="DQ295" s="2">
        <v>0.03</v>
      </c>
      <c r="DR295" s="2">
        <v>50.0</v>
      </c>
      <c r="DS295" s="2">
        <v>0.5</v>
      </c>
      <c r="DT295" s="2">
        <v>4.76</v>
      </c>
      <c r="DU295" s="2">
        <v>27.6</v>
      </c>
      <c r="DV295" s="2">
        <v>51.52</v>
      </c>
      <c r="DW295" s="2">
        <v>909.0</v>
      </c>
      <c r="DX295" s="2">
        <v>150.97999999999999</v>
      </c>
    </row>
    <row r="296" spans="1:128">
      <c r="A296" t="s">
        <v>422</v>
      </c>
      <c r="B296" s="2">
        <v>1.0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31.32</v>
      </c>
      <c r="AC296" s="2">
        <v>40.84</v>
      </c>
      <c r="AD296" s="2">
        <v>31.36</v>
      </c>
      <c r="AE296" s="2">
        <v>40.36</v>
      </c>
      <c r="AF296" s="2">
        <v>31.02</v>
      </c>
      <c r="AG296" s="2">
        <v>41.32</v>
      </c>
      <c r="AH296" s="2">
        <v>3.8</v>
      </c>
      <c r="AI296" s="2">
        <v>2.8</v>
      </c>
      <c r="AJ296" s="2">
        <v>35.16</v>
      </c>
      <c r="AK296" s="2">
        <v>33.0</v>
      </c>
      <c r="AL296" s="2">
        <v>34.26</v>
      </c>
      <c r="AM296" s="2">
        <v>32.88</v>
      </c>
      <c r="AN296" s="2">
        <v>30.9</v>
      </c>
      <c r="AO296" s="2">
        <v>30.16</v>
      </c>
      <c r="AP296" s="2">
        <v>30.059999999999999</v>
      </c>
      <c r="AQ296" s="2">
        <v>581.89999999999998</v>
      </c>
      <c r="AR296" s="2">
        <v>783.86000000000001</v>
      </c>
      <c r="AS296" s="2">
        <v>777.96000000000004</v>
      </c>
      <c r="AT296" s="2">
        <v>463.74000000000001</v>
      </c>
      <c r="AU296" s="2">
        <v>2052.53999999999996</v>
      </c>
      <c r="AV296" s="2">
        <v>2102.53999999999996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32.42</v>
      </c>
      <c r="BD296" s="2">
        <v>43.5</v>
      </c>
      <c r="BE296" s="2">
        <v>32.12</v>
      </c>
      <c r="BF296" s="2">
        <v>44.0</v>
      </c>
      <c r="BG296" s="2">
        <v>32.54</v>
      </c>
      <c r="BH296" s="2">
        <v>43.5</v>
      </c>
      <c r="BI296" s="2">
        <v>2.0</v>
      </c>
      <c r="BJ296" s="2">
        <v>2.0</v>
      </c>
      <c r="BK296" s="2">
        <v>34.020000000000003</v>
      </c>
      <c r="BL296" s="2">
        <v>34.1</v>
      </c>
      <c r="BM296" s="2">
        <v>33.72</v>
      </c>
      <c r="BN296" s="2">
        <v>33.94</v>
      </c>
      <c r="BO296" s="2">
        <v>30.76</v>
      </c>
      <c r="BP296" s="2">
        <v>30.48</v>
      </c>
      <c r="BQ296" s="2">
        <v>30.8</v>
      </c>
      <c r="BR296" s="2">
        <v>355.68000000000001</v>
      </c>
      <c r="BS296" s="2">
        <v>1502.6400000000001</v>
      </c>
      <c r="BT296" s="2">
        <v>440.72000000000003</v>
      </c>
      <c r="BU296" s="2">
        <v>345.36000000000001</v>
      </c>
      <c r="BV296" s="2">
        <v>1646.25999999999999</v>
      </c>
      <c r="BW296" s="2">
        <v>501.95999999999998</v>
      </c>
      <c r="BX296" s="2">
        <v>223.19999999999999</v>
      </c>
      <c r="BY296" s="2">
        <v>0.12</v>
      </c>
      <c r="BZ296" s="2">
        <v>11.02</v>
      </c>
      <c r="CA296" s="2">
        <v>0.02</v>
      </c>
      <c r="CB296" s="2">
        <v>49.98</v>
      </c>
      <c r="CC296" s="2">
        <v>0.42</v>
      </c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219.81999999999999</v>
      </c>
      <c r="CW296" s="2">
        <v>0.13</v>
      </c>
      <c r="CX296" s="2">
        <v>10.1</v>
      </c>
      <c r="CY296" s="2">
        <v>0.2</v>
      </c>
      <c r="CZ296" s="2">
        <v>50.0</v>
      </c>
      <c r="DA296" s="2">
        <v>0.36</v>
      </c>
      <c r="DB296" s="2">
        <v>219.88</v>
      </c>
      <c r="DC296" s="2">
        <v>0.0</v>
      </c>
      <c r="DD296" s="2">
        <v>0.98</v>
      </c>
      <c r="DE296" s="2">
        <v>0.04</v>
      </c>
      <c r="DF296" s="2">
        <v>49.98</v>
      </c>
      <c r="DG296" s="2">
        <v>1.0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3.07</v>
      </c>
      <c r="DU296" s="2">
        <v>28.82</v>
      </c>
      <c r="DV296" s="2">
        <v>49.079999999999998</v>
      </c>
      <c r="DW296" s="2">
        <v>908.0</v>
      </c>
      <c r="DX296" s="2">
        <v>161.84</v>
      </c>
    </row>
    <row r="297" spans="1:128">
      <c r="A297" t="s">
        <v>423</v>
      </c>
      <c r="B297" s="2">
        <v>1.0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31.42</v>
      </c>
      <c r="AC297" s="2">
        <v>40.72</v>
      </c>
      <c r="AD297" s="2">
        <v>31.46</v>
      </c>
      <c r="AE297" s="2">
        <v>40.2</v>
      </c>
      <c r="AF297" s="2">
        <v>31.16</v>
      </c>
      <c r="AG297" s="2">
        <v>41.36</v>
      </c>
      <c r="AH297" s="2">
        <v>3.0</v>
      </c>
      <c r="AI297" s="2">
        <v>2.0</v>
      </c>
      <c r="AJ297" s="2">
        <v>35.4</v>
      </c>
      <c r="AK297" s="2">
        <v>32.8</v>
      </c>
      <c r="AL297" s="2">
        <v>34.4</v>
      </c>
      <c r="AM297" s="2">
        <v>32.7</v>
      </c>
      <c r="AN297" s="2">
        <v>31.38</v>
      </c>
      <c r="AO297" s="2">
        <v>30.6</v>
      </c>
      <c r="AP297" s="2">
        <v>30.44</v>
      </c>
      <c r="AQ297" s="2">
        <v>527.32000000000005</v>
      </c>
      <c r="AR297" s="2">
        <v>704.94000000000005</v>
      </c>
      <c r="AS297" s="2">
        <v>718.96000000000004</v>
      </c>
      <c r="AT297" s="2">
        <v>433.75999999999999</v>
      </c>
      <c r="AU297" s="2">
        <v>2052.90000000000009</v>
      </c>
      <c r="AV297" s="2">
        <v>1747.019999999999982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32.52</v>
      </c>
      <c r="BD297" s="2">
        <v>43.82</v>
      </c>
      <c r="BE297" s="2">
        <v>32.22</v>
      </c>
      <c r="BF297" s="2">
        <v>44.34</v>
      </c>
      <c r="BG297" s="2">
        <v>32.6</v>
      </c>
      <c r="BH297" s="2">
        <v>43.52</v>
      </c>
      <c r="BI297" s="2">
        <v>2.0</v>
      </c>
      <c r="BJ297" s="2">
        <v>2.0</v>
      </c>
      <c r="BK297" s="2">
        <v>33.8</v>
      </c>
      <c r="BL297" s="2">
        <v>33.92</v>
      </c>
      <c r="BM297" s="2">
        <v>33.52</v>
      </c>
      <c r="BN297" s="2">
        <v>33.76</v>
      </c>
      <c r="BO297" s="2">
        <v>30.8</v>
      </c>
      <c r="BP297" s="2">
        <v>30.6</v>
      </c>
      <c r="BQ297" s="2">
        <v>30.92</v>
      </c>
      <c r="BR297" s="2">
        <v>331.95999999999998</v>
      </c>
      <c r="BS297" s="2">
        <v>1456.38000000000011</v>
      </c>
      <c r="BT297" s="2">
        <v>423.63999999999999</v>
      </c>
      <c r="BU297" s="2">
        <v>317.63999999999999</v>
      </c>
      <c r="BV297" s="2">
        <v>1452.75999999999999</v>
      </c>
      <c r="BW297" s="2">
        <v>469.80000000000001</v>
      </c>
      <c r="BX297" s="2">
        <v>222.90000000000001</v>
      </c>
      <c r="BY297" s="2">
        <v>0.12</v>
      </c>
      <c r="BZ297" s="2">
        <v>10.94</v>
      </c>
      <c r="CA297" s="2">
        <v>0.02</v>
      </c>
      <c r="CB297" s="2">
        <v>49.94</v>
      </c>
      <c r="CC297" s="2">
        <v>0.4</v>
      </c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219.84</v>
      </c>
      <c r="CW297" s="2">
        <v>0.13</v>
      </c>
      <c r="CX297" s="2">
        <v>10.02</v>
      </c>
      <c r="CY297" s="2">
        <v>0.2</v>
      </c>
      <c r="CZ297" s="2">
        <v>49.96</v>
      </c>
      <c r="DA297" s="2">
        <v>0.36</v>
      </c>
      <c r="DB297" s="2">
        <v>219.80000000000001</v>
      </c>
      <c r="DC297" s="2">
        <v>0.0</v>
      </c>
      <c r="DD297" s="2">
        <v>1.06</v>
      </c>
      <c r="DE297" s="2">
        <v>0.04</v>
      </c>
      <c r="DF297" s="2">
        <v>49.96</v>
      </c>
      <c r="DG297" s="2">
        <v>1.0</v>
      </c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3.32</v>
      </c>
      <c r="DU297" s="2">
        <v>28.58</v>
      </c>
      <c r="DV297" s="2">
        <v>49.78</v>
      </c>
      <c r="DW297" s="2">
        <v>908.0</v>
      </c>
      <c r="DX297" s="2">
        <v>155.62</v>
      </c>
    </row>
    <row r="298" spans="1:128">
      <c r="A298" t="s">
        <v>424</v>
      </c>
      <c r="B298" s="2">
        <v>1.0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31.36</v>
      </c>
      <c r="AC298" s="2">
        <v>40.76</v>
      </c>
      <c r="AD298" s="2">
        <v>31.46</v>
      </c>
      <c r="AE298" s="2">
        <v>40.34</v>
      </c>
      <c r="AF298" s="2">
        <v>31.18</v>
      </c>
      <c r="AG298" s="2">
        <v>41.079999999999998</v>
      </c>
      <c r="AH298" s="2">
        <v>3.0</v>
      </c>
      <c r="AI298" s="2">
        <v>2.0</v>
      </c>
      <c r="AJ298" s="2">
        <v>35.66</v>
      </c>
      <c r="AK298" s="2">
        <v>32.44</v>
      </c>
      <c r="AL298" s="2">
        <v>34.56</v>
      </c>
      <c r="AM298" s="2">
        <v>32.34</v>
      </c>
      <c r="AN298" s="2">
        <v>31.8</v>
      </c>
      <c r="AO298" s="2">
        <v>31.14</v>
      </c>
      <c r="AP298" s="2">
        <v>30.68</v>
      </c>
      <c r="AQ298" s="2">
        <v>529.039999999999964</v>
      </c>
      <c r="AR298" s="2">
        <v>713.48000000000002</v>
      </c>
      <c r="AS298" s="2">
        <v>746.27999999999997</v>
      </c>
      <c r="AT298" s="2">
        <v>449.10000000000002</v>
      </c>
      <c r="AU298" s="2">
        <v>2112.38000000000011</v>
      </c>
      <c r="AV298" s="2">
        <v>1780.98000000000002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32.54</v>
      </c>
      <c r="BD298" s="2">
        <v>44.14</v>
      </c>
      <c r="BE298" s="2">
        <v>32.34</v>
      </c>
      <c r="BF298" s="2">
        <v>44.52</v>
      </c>
      <c r="BG298" s="2">
        <v>32.64</v>
      </c>
      <c r="BH298" s="2">
        <v>43.86</v>
      </c>
      <c r="BI298" s="2">
        <v>2.0</v>
      </c>
      <c r="BJ298" s="2">
        <v>2.0</v>
      </c>
      <c r="BK298" s="2">
        <v>33.68</v>
      </c>
      <c r="BL298" s="2">
        <v>33.72</v>
      </c>
      <c r="BM298" s="2">
        <v>33.42</v>
      </c>
      <c r="BN298" s="2">
        <v>33.48</v>
      </c>
      <c r="BO298" s="2">
        <v>30.8</v>
      </c>
      <c r="BP298" s="2">
        <v>30.62</v>
      </c>
      <c r="BQ298" s="2">
        <v>30.86</v>
      </c>
      <c r="BR298" s="2">
        <v>345.16000000000003</v>
      </c>
      <c r="BS298" s="2">
        <v>1475.25999999999999</v>
      </c>
      <c r="BT298" s="2">
        <v>430.95999999999998</v>
      </c>
      <c r="BU298" s="2">
        <v>304.36000000000001</v>
      </c>
      <c r="BV298" s="2">
        <v>1512.019999999999982</v>
      </c>
      <c r="BW298" s="2">
        <v>474.13999999999999</v>
      </c>
      <c r="BX298" s="2">
        <v>222.88</v>
      </c>
      <c r="BY298" s="2">
        <v>0.12</v>
      </c>
      <c r="BZ298" s="2">
        <v>10.92</v>
      </c>
      <c r="CA298" s="2">
        <v>0.02</v>
      </c>
      <c r="CB298" s="2">
        <v>49.94</v>
      </c>
      <c r="CC298" s="2">
        <v>0.41</v>
      </c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219.78</v>
      </c>
      <c r="CW298" s="2">
        <v>0.12</v>
      </c>
      <c r="CX298" s="2">
        <v>10.0</v>
      </c>
      <c r="CY298" s="2">
        <v>0.2</v>
      </c>
      <c r="CZ298" s="2">
        <v>49.96</v>
      </c>
      <c r="DA298" s="2">
        <v>0.37</v>
      </c>
      <c r="DB298" s="2">
        <v>219.72</v>
      </c>
      <c r="DC298" s="2">
        <v>0.0</v>
      </c>
      <c r="DD298" s="2">
        <v>1.02</v>
      </c>
      <c r="DE298" s="2">
        <v>0.04</v>
      </c>
      <c r="DF298" s="2">
        <v>49.94</v>
      </c>
      <c r="DG298" s="2">
        <v>1.0</v>
      </c>
      <c r="DH298" s="2"/>
      <c r="DI298" s="2"/>
      <c r="DJ298" s="2"/>
      <c r="DK298" s="2"/>
      <c r="DL298" s="2"/>
      <c r="DM298" s="2"/>
      <c r="DN298" s="2"/>
      <c r="DO298" s="2">
        <v>0.0</v>
      </c>
      <c r="DP298" s="2">
        <v>0.0</v>
      </c>
      <c r="DQ298" s="2">
        <v>0.0</v>
      </c>
      <c r="DR298" s="2">
        <v>0.0</v>
      </c>
      <c r="DS298" s="2">
        <v>0.0</v>
      </c>
      <c r="DT298" s="2">
        <v>3.86</v>
      </c>
      <c r="DU298" s="2">
        <v>28.62</v>
      </c>
      <c r="DV298" s="2">
        <v>49.020000000000003</v>
      </c>
      <c r="DW298" s="2">
        <v>908.0</v>
      </c>
      <c r="DX298" s="2">
        <v>196.38</v>
      </c>
    </row>
    <row r="299" spans="1:128">
      <c r="A299" t="s">
        <v>425</v>
      </c>
      <c r="B299" s="2">
        <v>1.0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31.079999999999998</v>
      </c>
      <c r="AC299" s="2">
        <v>41.5</v>
      </c>
      <c r="AD299" s="2">
        <v>31.38</v>
      </c>
      <c r="AE299" s="2">
        <v>40.62</v>
      </c>
      <c r="AF299" s="2">
        <v>31.079999999999998</v>
      </c>
      <c r="AG299" s="2">
        <v>41.92</v>
      </c>
      <c r="AH299" s="2">
        <v>3.2</v>
      </c>
      <c r="AI299" s="2">
        <v>2.4</v>
      </c>
      <c r="AJ299" s="2">
        <v>35.96</v>
      </c>
      <c r="AK299" s="2">
        <v>31.98</v>
      </c>
      <c r="AL299" s="2">
        <v>34.74</v>
      </c>
      <c r="AM299" s="2">
        <v>31.88</v>
      </c>
      <c r="AN299" s="2">
        <v>31.86</v>
      </c>
      <c r="AO299" s="2">
        <v>31.14</v>
      </c>
      <c r="AP299" s="2">
        <v>30.54</v>
      </c>
      <c r="AQ299" s="2">
        <v>547.89999999999998</v>
      </c>
      <c r="AR299" s="2">
        <v>748.46000000000004</v>
      </c>
      <c r="AS299" s="2">
        <v>776.10000000000002</v>
      </c>
      <c r="AT299" s="2">
        <v>463.81999999999999</v>
      </c>
      <c r="AU299" s="2">
        <v>2167.32000000000016</v>
      </c>
      <c r="AV299" s="2">
        <v>1983.059999999999945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32.54</v>
      </c>
      <c r="BD299" s="2">
        <v>44.58</v>
      </c>
      <c r="BE299" s="2">
        <v>32.32</v>
      </c>
      <c r="BF299" s="2">
        <v>44.84</v>
      </c>
      <c r="BG299" s="2">
        <v>32.68</v>
      </c>
      <c r="BH299" s="2">
        <v>44.039999999999999</v>
      </c>
      <c r="BI299" s="2">
        <v>2.0</v>
      </c>
      <c r="BJ299" s="2">
        <v>2.0</v>
      </c>
      <c r="BK299" s="2">
        <v>33.68</v>
      </c>
      <c r="BL299" s="2">
        <v>33.4</v>
      </c>
      <c r="BM299" s="2">
        <v>33.46</v>
      </c>
      <c r="BN299" s="2">
        <v>33.26</v>
      </c>
      <c r="BO299" s="2">
        <v>30.86</v>
      </c>
      <c r="BP299" s="2">
        <v>30.62</v>
      </c>
      <c r="BQ299" s="2">
        <v>30.9</v>
      </c>
      <c r="BR299" s="2">
        <v>353.30000000000001</v>
      </c>
      <c r="BS299" s="2">
        <v>1541.29999999999995</v>
      </c>
      <c r="BT299" s="2">
        <v>438.56</v>
      </c>
      <c r="BU299" s="2">
        <v>327.85000000000002</v>
      </c>
      <c r="BV299" s="2">
        <v>1618.75999999999999</v>
      </c>
      <c r="BW299" s="2">
        <v>483.36000000000001</v>
      </c>
      <c r="BX299" s="2">
        <v>222.97999999999999</v>
      </c>
      <c r="BY299" s="2">
        <v>0.12</v>
      </c>
      <c r="BZ299" s="2">
        <v>10.88</v>
      </c>
      <c r="CA299" s="2">
        <v>0.02</v>
      </c>
      <c r="CB299" s="2">
        <v>49.94</v>
      </c>
      <c r="CC299" s="2">
        <v>0.4</v>
      </c>
      <c r="CD299" s="2"/>
      <c r="CE299" s="2">
        <v>0.0</v>
      </c>
      <c r="CF299" s="2">
        <v>0.0</v>
      </c>
      <c r="CG299" s="2">
        <v>0.0</v>
      </c>
      <c r="CH299" s="2">
        <v>0.0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219.81999999999999</v>
      </c>
      <c r="CW299" s="2">
        <v>0.13</v>
      </c>
      <c r="CX299" s="2">
        <v>10.16</v>
      </c>
      <c r="CY299" s="2">
        <v>0.2</v>
      </c>
      <c r="CZ299" s="2">
        <v>49.98</v>
      </c>
      <c r="DA299" s="2">
        <v>0.36</v>
      </c>
      <c r="DB299" s="2">
        <v>219.78</v>
      </c>
      <c r="DC299" s="2">
        <v>0.0</v>
      </c>
      <c r="DD299" s="2">
        <v>1.0</v>
      </c>
      <c r="DE299" s="2">
        <v>0.04</v>
      </c>
      <c r="DF299" s="2">
        <v>49.96</v>
      </c>
      <c r="DG299" s="2">
        <v>1.0</v>
      </c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>
        <v>2.57</v>
      </c>
      <c r="DU299" s="2">
        <v>28.42</v>
      </c>
      <c r="DV299" s="2">
        <v>48.74</v>
      </c>
      <c r="DW299" s="2">
        <v>908.0</v>
      </c>
      <c r="DX299" s="2">
        <v>178.74000000000001</v>
      </c>
    </row>
    <row r="300" spans="1:128">
      <c r="A300" t="s">
        <v>426</v>
      </c>
      <c r="B300" s="2">
        <v>1.0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31.12</v>
      </c>
      <c r="AC300" s="2">
        <v>40.96</v>
      </c>
      <c r="AD300" s="2">
        <v>31.32</v>
      </c>
      <c r="AE300" s="2">
        <v>40.28</v>
      </c>
      <c r="AF300" s="2">
        <v>31.02</v>
      </c>
      <c r="AG300" s="2">
        <v>41.58</v>
      </c>
      <c r="AH300" s="2">
        <v>4.4</v>
      </c>
      <c r="AI300" s="2">
        <v>3.8</v>
      </c>
      <c r="AJ300" s="2">
        <v>36.22</v>
      </c>
      <c r="AK300" s="2">
        <v>32.2</v>
      </c>
      <c r="AL300" s="2">
        <v>34.86</v>
      </c>
      <c r="AM300" s="2">
        <v>32.039999999999999</v>
      </c>
      <c r="AN300" s="2">
        <v>32.24</v>
      </c>
      <c r="AO300" s="2">
        <v>31.44</v>
      </c>
      <c r="AP300" s="2">
        <v>31.079999999999998</v>
      </c>
      <c r="AQ300" s="2">
        <v>860.63999999999999</v>
      </c>
      <c r="AR300" s="2">
        <v>1127.059999999999945</v>
      </c>
      <c r="AS300" s="2">
        <v>1173.57999999999993</v>
      </c>
      <c r="AT300" s="2">
        <v>712.53999999999996</v>
      </c>
      <c r="AU300" s="2">
        <v>2735.5</v>
      </c>
      <c r="AV300" s="2">
        <v>2421.53999999999996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32.68</v>
      </c>
      <c r="BD300" s="2">
        <v>44.76</v>
      </c>
      <c r="BE300" s="2">
        <v>32.44</v>
      </c>
      <c r="BF300" s="2">
        <v>44.52</v>
      </c>
      <c r="BG300" s="2">
        <v>32.7</v>
      </c>
      <c r="BH300" s="2">
        <v>43.060000000000002</v>
      </c>
      <c r="BI300" s="2">
        <v>2.6</v>
      </c>
      <c r="BJ300" s="2">
        <v>2.6</v>
      </c>
      <c r="BK300" s="2">
        <v>33.7</v>
      </c>
      <c r="BL300" s="2">
        <v>33.58</v>
      </c>
      <c r="BM300" s="2">
        <v>33.48</v>
      </c>
      <c r="BN300" s="2">
        <v>33.34</v>
      </c>
      <c r="BO300" s="2">
        <v>30.86</v>
      </c>
      <c r="BP300" s="2">
        <v>30.68</v>
      </c>
      <c r="BQ300" s="2">
        <v>31.039999999999999</v>
      </c>
      <c r="BR300" s="2">
        <v>389.30000000000001</v>
      </c>
      <c r="BS300" s="2">
        <v>1869.099999999999909</v>
      </c>
      <c r="BT300" s="2">
        <v>524.25999999999999</v>
      </c>
      <c r="BU300" s="2">
        <v>395.56</v>
      </c>
      <c r="BV300" s="2">
        <v>1734.90000000000009</v>
      </c>
      <c r="BW300" s="2">
        <v>575.17999999999995</v>
      </c>
      <c r="BX300" s="2">
        <v>223.0</v>
      </c>
      <c r="BY300" s="2">
        <v>0.12</v>
      </c>
      <c r="BZ300" s="2">
        <v>10.96</v>
      </c>
      <c r="CA300" s="2">
        <v>0.02</v>
      </c>
      <c r="CB300" s="2">
        <v>50.0</v>
      </c>
      <c r="CC300" s="2">
        <v>0.41</v>
      </c>
      <c r="CD300" s="2"/>
      <c r="CE300" s="2">
        <v>0.0</v>
      </c>
      <c r="CF300" s="2">
        <v>0.0</v>
      </c>
      <c r="CG300" s="2">
        <v>0.0</v>
      </c>
      <c r="CH300" s="2">
        <v>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219.30000000000001</v>
      </c>
      <c r="CW300" s="2">
        <v>0.13</v>
      </c>
      <c r="CX300" s="2">
        <v>10.2</v>
      </c>
      <c r="CY300" s="2">
        <v>0.2</v>
      </c>
      <c r="CZ300" s="2">
        <v>49.98</v>
      </c>
      <c r="DA300" s="2">
        <v>0.36</v>
      </c>
      <c r="DB300" s="2">
        <v>219.28</v>
      </c>
      <c r="DC300" s="2">
        <v>0.0</v>
      </c>
      <c r="DD300" s="2">
        <v>0.98</v>
      </c>
      <c r="DE300" s="2">
        <v>0.04</v>
      </c>
      <c r="DF300" s="2">
        <v>49.95</v>
      </c>
      <c r="DG300" s="2">
        <v>1.0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>
        <v>3.11</v>
      </c>
      <c r="DU300" s="2">
        <v>28.72</v>
      </c>
      <c r="DV300" s="2">
        <v>47.28</v>
      </c>
      <c r="DW300" s="2">
        <v>908.0</v>
      </c>
      <c r="DX300" s="2">
        <v>181.88</v>
      </c>
    </row>
    <row r="301" spans="1:128">
      <c r="A301" t="s">
        <v>427</v>
      </c>
      <c r="B301" s="2">
        <v>1.0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31.28</v>
      </c>
      <c r="AC301" s="2">
        <v>40.060000000000002</v>
      </c>
      <c r="AD301" s="2">
        <v>31.32</v>
      </c>
      <c r="AE301" s="2">
        <v>39.88</v>
      </c>
      <c r="AF301" s="2">
        <v>31.079999999999998</v>
      </c>
      <c r="AG301" s="2">
        <v>40.54</v>
      </c>
      <c r="AH301" s="2">
        <v>13.0</v>
      </c>
      <c r="AI301" s="2">
        <v>3.8</v>
      </c>
      <c r="AJ301" s="2">
        <v>36.58</v>
      </c>
      <c r="AK301" s="2">
        <v>32.44</v>
      </c>
      <c r="AL301" s="2">
        <v>35.12</v>
      </c>
      <c r="AM301" s="2">
        <v>32.3</v>
      </c>
      <c r="AN301" s="2">
        <v>32.58</v>
      </c>
      <c r="AO301" s="2">
        <v>31.72</v>
      </c>
      <c r="AP301" s="2">
        <v>31.28</v>
      </c>
      <c r="AQ301" s="2">
        <v>812.17999999999995</v>
      </c>
      <c r="AR301" s="2">
        <v>1076.83999999999992</v>
      </c>
      <c r="AS301" s="2">
        <v>1111.61999999999989</v>
      </c>
      <c r="AT301" s="2">
        <v>679.65999999999997</v>
      </c>
      <c r="AU301" s="2">
        <v>2534.42000000000007</v>
      </c>
      <c r="AV301" s="2">
        <v>2471.57999999999993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32.74</v>
      </c>
      <c r="BD301" s="2">
        <v>44.0</v>
      </c>
      <c r="BE301" s="2">
        <v>32.42</v>
      </c>
      <c r="BF301" s="2">
        <v>44.36</v>
      </c>
      <c r="BG301" s="2">
        <v>32.72</v>
      </c>
      <c r="BH301" s="2">
        <v>43.24</v>
      </c>
      <c r="BI301" s="2">
        <v>2.2</v>
      </c>
      <c r="BJ301" s="2">
        <v>2.6</v>
      </c>
      <c r="BK301" s="2">
        <v>33.86</v>
      </c>
      <c r="BL301" s="2">
        <v>33.86</v>
      </c>
      <c r="BM301" s="2">
        <v>33.6</v>
      </c>
      <c r="BN301" s="2">
        <v>33.68</v>
      </c>
      <c r="BO301" s="2">
        <v>30.92</v>
      </c>
      <c r="BP301" s="2">
        <v>30.7</v>
      </c>
      <c r="BQ301" s="2">
        <v>31.02</v>
      </c>
      <c r="BR301" s="2">
        <v>368.54000000000002</v>
      </c>
      <c r="BS301" s="2">
        <v>1692.40000000000009</v>
      </c>
      <c r="BT301" s="2">
        <v>510.42000000000002</v>
      </c>
      <c r="BU301" s="2">
        <v>385.92000000000002</v>
      </c>
      <c r="BV301" s="2">
        <v>1801.0</v>
      </c>
      <c r="BW301" s="2">
        <v>566.91999999999996</v>
      </c>
      <c r="BX301" s="2">
        <v>223.099999999999994</v>
      </c>
      <c r="BY301" s="2">
        <v>0.12</v>
      </c>
      <c r="BZ301" s="2">
        <v>10.9</v>
      </c>
      <c r="CA301" s="2">
        <v>0.02</v>
      </c>
      <c r="CB301" s="2">
        <v>49.98</v>
      </c>
      <c r="CC301" s="2">
        <v>0.41</v>
      </c>
      <c r="CD301" s="2">
        <v>222.80000000000001</v>
      </c>
      <c r="CE301" s="2">
        <v>0.35</v>
      </c>
      <c r="CF301" s="2">
        <v>75.44</v>
      </c>
      <c r="CG301" s="2">
        <v>0.0</v>
      </c>
      <c r="CH301" s="2">
        <v>20.0</v>
      </c>
      <c r="CI301" s="2">
        <v>0.19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219.38</v>
      </c>
      <c r="CW301" s="2">
        <v>0.13</v>
      </c>
      <c r="CX301" s="2">
        <v>10.34</v>
      </c>
      <c r="CY301" s="2">
        <v>0.2</v>
      </c>
      <c r="CZ301" s="2">
        <v>50.0</v>
      </c>
      <c r="DA301" s="2">
        <v>0.38</v>
      </c>
      <c r="DB301" s="2">
        <v>219.36000000000001</v>
      </c>
      <c r="DC301" s="2">
        <v>0.0</v>
      </c>
      <c r="DD301" s="2">
        <v>1.02</v>
      </c>
      <c r="DE301" s="2">
        <v>0.04</v>
      </c>
      <c r="DF301" s="2">
        <v>49.98</v>
      </c>
      <c r="DG301" s="2">
        <v>1.0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>
        <v>3.32</v>
      </c>
      <c r="DU301" s="2">
        <v>28.78</v>
      </c>
      <c r="DV301" s="2">
        <v>47.86</v>
      </c>
      <c r="DW301" s="2">
        <v>908.0</v>
      </c>
      <c r="DX301" s="2">
        <v>143.099999999999994</v>
      </c>
    </row>
    <row r="302" spans="1:128">
      <c r="A302" t="s">
        <v>428</v>
      </c>
      <c r="B302" s="2">
        <v>1.0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31.44</v>
      </c>
      <c r="AC302" s="2">
        <v>40.039999999999999</v>
      </c>
      <c r="AD302" s="2">
        <v>31.4</v>
      </c>
      <c r="AE302" s="2">
        <v>40.14</v>
      </c>
      <c r="AF302" s="2">
        <v>31.2</v>
      </c>
      <c r="AG302" s="2">
        <v>40.7</v>
      </c>
      <c r="AH302" s="2">
        <v>16.6</v>
      </c>
      <c r="AI302" s="2">
        <v>15.0</v>
      </c>
      <c r="AJ302" s="2">
        <v>36.94</v>
      </c>
      <c r="AK302" s="2">
        <v>32.84</v>
      </c>
      <c r="AL302" s="2">
        <v>35.36</v>
      </c>
      <c r="AM302" s="2">
        <v>32.4</v>
      </c>
      <c r="AN302" s="2">
        <v>32.78</v>
      </c>
      <c r="AO302" s="2">
        <v>31.76</v>
      </c>
      <c r="AP302" s="2">
        <v>31.42</v>
      </c>
      <c r="AQ302" s="2">
        <v>717.82000000000005</v>
      </c>
      <c r="AR302" s="2">
        <v>952.67999999999995</v>
      </c>
      <c r="AS302" s="2">
        <v>933.86000000000001</v>
      </c>
      <c r="AT302" s="2">
        <v>547.84000000000003</v>
      </c>
      <c r="AU302" s="2">
        <v>2393.63999999999987</v>
      </c>
      <c r="AV302" s="2">
        <v>2749.73999999999978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32.78</v>
      </c>
      <c r="BD302" s="2">
        <v>44.039999999999999</v>
      </c>
      <c r="BE302" s="2">
        <v>32.44</v>
      </c>
      <c r="BF302" s="2">
        <v>44.24</v>
      </c>
      <c r="BG302" s="2">
        <v>32.74</v>
      </c>
      <c r="BH302" s="2">
        <v>43.12</v>
      </c>
      <c r="BI302" s="2">
        <v>2.2</v>
      </c>
      <c r="BJ302" s="2">
        <v>2.8</v>
      </c>
      <c r="BK302" s="2">
        <v>34.2</v>
      </c>
      <c r="BL302" s="2">
        <v>34.0</v>
      </c>
      <c r="BM302" s="2">
        <v>33.82</v>
      </c>
      <c r="BN302" s="2">
        <v>33.78</v>
      </c>
      <c r="BO302" s="2">
        <v>30.96</v>
      </c>
      <c r="BP302" s="2">
        <v>30.7</v>
      </c>
      <c r="BQ302" s="2">
        <v>31.079999999999998</v>
      </c>
      <c r="BR302" s="2">
        <v>395.10000000000002</v>
      </c>
      <c r="BS302" s="2">
        <v>1677.59999999999991</v>
      </c>
      <c r="BT302" s="2">
        <v>509.44</v>
      </c>
      <c r="BU302" s="2">
        <v>396.19999999999999</v>
      </c>
      <c r="BV302" s="2">
        <v>2057.63999999999987</v>
      </c>
      <c r="BW302" s="2">
        <v>579.94000000000005</v>
      </c>
      <c r="BX302" s="2">
        <v>223.12</v>
      </c>
      <c r="BY302" s="2">
        <v>0.12</v>
      </c>
      <c r="BZ302" s="2">
        <v>10.86</v>
      </c>
      <c r="CA302" s="2">
        <v>0.02</v>
      </c>
      <c r="CB302" s="2">
        <v>49.98</v>
      </c>
      <c r="CC302" s="2">
        <v>0.42</v>
      </c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219.40000000000001</v>
      </c>
      <c r="CW302" s="2">
        <v>0.12</v>
      </c>
      <c r="CX302" s="2">
        <v>9.86</v>
      </c>
      <c r="CY302" s="2">
        <v>0.2</v>
      </c>
      <c r="CZ302" s="2">
        <v>49.98</v>
      </c>
      <c r="DA302" s="2">
        <v>0.38</v>
      </c>
      <c r="DB302" s="2">
        <v>219.31999999999999</v>
      </c>
      <c r="DC302" s="2">
        <v>0.0</v>
      </c>
      <c r="DD302" s="2">
        <v>0.94</v>
      </c>
      <c r="DE302" s="2">
        <v>0.04</v>
      </c>
      <c r="DF302" s="2">
        <v>49.98</v>
      </c>
      <c r="DG302" s="2">
        <v>1.0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>
        <v>3.23</v>
      </c>
      <c r="DU302" s="2">
        <v>28.32</v>
      </c>
      <c r="DV302" s="2">
        <v>49.58</v>
      </c>
      <c r="DW302" s="2">
        <v>908.0</v>
      </c>
      <c r="DX302" s="2">
        <v>171.80000000000001</v>
      </c>
    </row>
    <row r="303" spans="1:128">
      <c r="A303" t="s">
        <v>429</v>
      </c>
      <c r="B303" s="2">
        <v>1.0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31.54</v>
      </c>
      <c r="AC303" s="2">
        <v>40.24</v>
      </c>
      <c r="AD303" s="2">
        <v>31.4</v>
      </c>
      <c r="AE303" s="2">
        <v>40.1</v>
      </c>
      <c r="AF303" s="2">
        <v>31.2</v>
      </c>
      <c r="AG303" s="2">
        <v>41.0</v>
      </c>
      <c r="AH303" s="2">
        <v>15.2</v>
      </c>
      <c r="AI303" s="2">
        <v>16.8</v>
      </c>
      <c r="AJ303" s="2">
        <v>37.26</v>
      </c>
      <c r="AK303" s="2">
        <v>32.42</v>
      </c>
      <c r="AL303" s="2">
        <v>35.58</v>
      </c>
      <c r="AM303" s="2">
        <v>32.28</v>
      </c>
      <c r="AN303" s="2">
        <v>32.76</v>
      </c>
      <c r="AO303" s="2">
        <v>31.84</v>
      </c>
      <c r="AP303" s="2">
        <v>31.52</v>
      </c>
      <c r="AQ303" s="2">
        <v>610.27999999999997</v>
      </c>
      <c r="AR303" s="2">
        <v>855.98000000000002</v>
      </c>
      <c r="AS303" s="2">
        <v>848.72000000000003</v>
      </c>
      <c r="AT303" s="2">
        <v>476.25999999999999</v>
      </c>
      <c r="AU303" s="2">
        <v>2244.51999999999998</v>
      </c>
      <c r="AV303" s="2">
        <v>2847.55999999999995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32.8</v>
      </c>
      <c r="BD303" s="2">
        <v>43.9</v>
      </c>
      <c r="BE303" s="2">
        <v>32.48</v>
      </c>
      <c r="BF303" s="2">
        <v>44.060000000000002</v>
      </c>
      <c r="BG303" s="2">
        <v>32.78</v>
      </c>
      <c r="BH303" s="2">
        <v>43.039999999999999</v>
      </c>
      <c r="BI303" s="2">
        <v>2.0</v>
      </c>
      <c r="BJ303" s="2">
        <v>2.0</v>
      </c>
      <c r="BK303" s="2">
        <v>34.5</v>
      </c>
      <c r="BL303" s="2">
        <v>34.020000000000003</v>
      </c>
      <c r="BM303" s="2">
        <v>33.9</v>
      </c>
      <c r="BN303" s="2">
        <v>33.76</v>
      </c>
      <c r="BO303" s="2">
        <v>30.92</v>
      </c>
      <c r="BP303" s="2">
        <v>30.8</v>
      </c>
      <c r="BQ303" s="2">
        <v>31.14</v>
      </c>
      <c r="BR303" s="2">
        <v>377.10000000000002</v>
      </c>
      <c r="BS303" s="2">
        <v>1595.8599999999999</v>
      </c>
      <c r="BT303" s="2">
        <v>482.88</v>
      </c>
      <c r="BU303" s="2">
        <v>372.94</v>
      </c>
      <c r="BV303" s="2">
        <v>2157.099999999999909</v>
      </c>
      <c r="BW303" s="2">
        <v>540.98000000000002</v>
      </c>
      <c r="BX303" s="2">
        <v>223.060000000000002</v>
      </c>
      <c r="BY303" s="2">
        <v>0.12</v>
      </c>
      <c r="BZ303" s="2">
        <v>10.92</v>
      </c>
      <c r="CA303" s="2">
        <v>0.02</v>
      </c>
      <c r="CB303" s="2">
        <v>49.98</v>
      </c>
      <c r="CC303" s="2">
        <v>0.41</v>
      </c>
      <c r="CD303" s="2">
        <v>222.77000000000001</v>
      </c>
      <c r="CE303" s="2">
        <v>0.0</v>
      </c>
      <c r="CF303" s="2">
        <v>0.0</v>
      </c>
      <c r="CG303" s="2">
        <v>0.01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219.36000000000001</v>
      </c>
      <c r="CW303" s="2">
        <v>0.13</v>
      </c>
      <c r="CX303" s="2">
        <v>10.06</v>
      </c>
      <c r="CY303" s="2">
        <v>0.2</v>
      </c>
      <c r="CZ303" s="2">
        <v>50.0</v>
      </c>
      <c r="DA303" s="2">
        <v>0.36</v>
      </c>
      <c r="DB303" s="2">
        <v>219.41999999999999</v>
      </c>
      <c r="DC303" s="2">
        <v>0.0</v>
      </c>
      <c r="DD303" s="2">
        <v>1.04</v>
      </c>
      <c r="DE303" s="2">
        <v>0.04</v>
      </c>
      <c r="DF303" s="2">
        <v>49.98</v>
      </c>
      <c r="DG303" s="2">
        <v>1.0</v>
      </c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>
        <v>4.16</v>
      </c>
      <c r="DU303" s="2">
        <v>28.059999999999999</v>
      </c>
      <c r="DV303" s="2">
        <v>51.22</v>
      </c>
      <c r="DW303" s="2">
        <v>908.0</v>
      </c>
      <c r="DX303" s="2">
        <v>180.41999999999999</v>
      </c>
    </row>
    <row r="304" spans="1:128">
      <c r="A304" t="s">
        <v>430</v>
      </c>
      <c r="B304" s="2">
        <v>1.0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31.42</v>
      </c>
      <c r="AC304" s="2">
        <v>40.82</v>
      </c>
      <c r="AD304" s="2">
        <v>31.38</v>
      </c>
      <c r="AE304" s="2">
        <v>40.46</v>
      </c>
      <c r="AF304" s="2">
        <v>31.2</v>
      </c>
      <c r="AG304" s="2">
        <v>41.24</v>
      </c>
      <c r="AH304" s="2">
        <v>14.6</v>
      </c>
      <c r="AI304" s="2">
        <v>15.8</v>
      </c>
      <c r="AJ304" s="2">
        <v>37.38</v>
      </c>
      <c r="AK304" s="2">
        <v>32.16</v>
      </c>
      <c r="AL304" s="2">
        <v>35.74</v>
      </c>
      <c r="AM304" s="2">
        <v>32.12</v>
      </c>
      <c r="AN304" s="2">
        <v>32.76</v>
      </c>
      <c r="AO304" s="2">
        <v>32.060000000000002</v>
      </c>
      <c r="AP304" s="2">
        <v>31.52</v>
      </c>
      <c r="AQ304" s="2">
        <v>603.62</v>
      </c>
      <c r="AR304" s="2">
        <v>836.82000000000005</v>
      </c>
      <c r="AS304" s="2">
        <v>823.12</v>
      </c>
      <c r="AT304" s="2">
        <v>460.69999999999999</v>
      </c>
      <c r="AU304" s="2">
        <v>2337.48000000000002</v>
      </c>
      <c r="AV304" s="2">
        <v>2613.55999999999995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32.84</v>
      </c>
      <c r="BD304" s="2">
        <v>43.78</v>
      </c>
      <c r="BE304" s="2">
        <v>32.46</v>
      </c>
      <c r="BF304" s="2">
        <v>44.14</v>
      </c>
      <c r="BG304" s="2">
        <v>32.76</v>
      </c>
      <c r="BH304" s="2">
        <v>42.96</v>
      </c>
      <c r="BI304" s="2">
        <v>2.0</v>
      </c>
      <c r="BJ304" s="2">
        <v>2.0</v>
      </c>
      <c r="BK304" s="2">
        <v>34.28</v>
      </c>
      <c r="BL304" s="2">
        <v>33.8</v>
      </c>
      <c r="BM304" s="2">
        <v>33.82</v>
      </c>
      <c r="BN304" s="2">
        <v>33.66</v>
      </c>
      <c r="BO304" s="2">
        <v>30.92</v>
      </c>
      <c r="BP304" s="2">
        <v>30.76</v>
      </c>
      <c r="BQ304" s="2">
        <v>31.079999999999998</v>
      </c>
      <c r="BR304" s="2">
        <v>381.95999999999998</v>
      </c>
      <c r="BS304" s="2">
        <v>1608.31999999999994</v>
      </c>
      <c r="BT304" s="2">
        <v>478.019999999999982</v>
      </c>
      <c r="BU304" s="2">
        <v>369.13999999999999</v>
      </c>
      <c r="BV304" s="2">
        <v>1989.92000000000007</v>
      </c>
      <c r="BW304" s="2">
        <v>536.79999999999995</v>
      </c>
      <c r="BX304" s="2">
        <v>223.12</v>
      </c>
      <c r="BY304" s="2">
        <v>0.12</v>
      </c>
      <c r="BZ304" s="2">
        <v>10.88</v>
      </c>
      <c r="CA304" s="2">
        <v>0.02</v>
      </c>
      <c r="CB304" s="2">
        <v>50.0</v>
      </c>
      <c r="CC304" s="2">
        <v>0.41</v>
      </c>
      <c r="CD304" s="2">
        <v>222.81999999999999</v>
      </c>
      <c r="CE304" s="2">
        <v>0.0</v>
      </c>
      <c r="CF304" s="2">
        <v>0.0</v>
      </c>
      <c r="CG304" s="2">
        <v>0.01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219.41999999999999</v>
      </c>
      <c r="CW304" s="2">
        <v>0.12</v>
      </c>
      <c r="CX304" s="2">
        <v>9.94</v>
      </c>
      <c r="CY304" s="2">
        <v>0.21</v>
      </c>
      <c r="CZ304" s="2">
        <v>50.0</v>
      </c>
      <c r="DA304" s="2">
        <v>0.37</v>
      </c>
      <c r="DB304" s="2">
        <v>219.31999999999999</v>
      </c>
      <c r="DC304" s="2">
        <v>0.0</v>
      </c>
      <c r="DD304" s="2">
        <v>1.0</v>
      </c>
      <c r="DE304" s="2">
        <v>0.04</v>
      </c>
      <c r="DF304" s="2">
        <v>50.0</v>
      </c>
      <c r="DG304" s="2">
        <v>1.0</v>
      </c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>
        <v>2.37</v>
      </c>
      <c r="DU304" s="2">
        <v>28.24</v>
      </c>
      <c r="DV304" s="2">
        <v>50.72</v>
      </c>
      <c r="DW304" s="2">
        <v>908.0</v>
      </c>
      <c r="DX304" s="2">
        <v>164.66</v>
      </c>
    </row>
    <row r="305" spans="1:128">
      <c r="A305" t="s">
        <v>431</v>
      </c>
      <c r="B305" s="2">
        <v>1.0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31.48</v>
      </c>
      <c r="AC305" s="2">
        <v>40.86</v>
      </c>
      <c r="AD305" s="2">
        <v>31.26</v>
      </c>
      <c r="AE305" s="2">
        <v>41.14</v>
      </c>
      <c r="AF305" s="2">
        <v>31.059999999999999</v>
      </c>
      <c r="AG305" s="2">
        <v>41.78</v>
      </c>
      <c r="AH305" s="2">
        <v>19.6</v>
      </c>
      <c r="AI305" s="2">
        <v>21.4</v>
      </c>
      <c r="AJ305" s="2">
        <v>38.18</v>
      </c>
      <c r="AK305" s="2">
        <v>32.8</v>
      </c>
      <c r="AL305" s="2">
        <v>35.68</v>
      </c>
      <c r="AM305" s="2">
        <v>32.22</v>
      </c>
      <c r="AN305" s="2">
        <v>32.96</v>
      </c>
      <c r="AO305" s="2">
        <v>32.24</v>
      </c>
      <c r="AP305" s="2">
        <v>31.56</v>
      </c>
      <c r="AQ305" s="2">
        <v>1037.83999999999992</v>
      </c>
      <c r="AR305" s="2">
        <v>1246.57999999999993</v>
      </c>
      <c r="AS305" s="2">
        <v>1195.98000000000002</v>
      </c>
      <c r="AT305" s="2">
        <v>632.84000000000003</v>
      </c>
      <c r="AU305" s="2">
        <v>3010.059999999999945</v>
      </c>
      <c r="AV305" s="2">
        <v>3520.019999999999982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32.8</v>
      </c>
      <c r="BD305" s="2">
        <v>43.44</v>
      </c>
      <c r="BE305" s="2">
        <v>32.52</v>
      </c>
      <c r="BF305" s="2">
        <v>43.66</v>
      </c>
      <c r="BG305" s="2">
        <v>32.72</v>
      </c>
      <c r="BH305" s="2">
        <v>42.46</v>
      </c>
      <c r="BI305" s="2">
        <v>3.2</v>
      </c>
      <c r="BJ305" s="2">
        <v>2.8</v>
      </c>
      <c r="BK305" s="2">
        <v>35.38</v>
      </c>
      <c r="BL305" s="2">
        <v>33.96</v>
      </c>
      <c r="BM305" s="2">
        <v>34.68</v>
      </c>
      <c r="BN305" s="2">
        <v>33.8</v>
      </c>
      <c r="BO305" s="2">
        <v>30.82</v>
      </c>
      <c r="BP305" s="2">
        <v>30.74</v>
      </c>
      <c r="BQ305" s="2">
        <v>31.14</v>
      </c>
      <c r="BR305" s="2">
        <v>476.72000000000003</v>
      </c>
      <c r="BS305" s="2">
        <v>2010.16000000000008</v>
      </c>
      <c r="BT305" s="2">
        <v>635.53999999999996</v>
      </c>
      <c r="BU305" s="2">
        <v>519.38</v>
      </c>
      <c r="BV305" s="2">
        <v>2592.48000000000002</v>
      </c>
      <c r="BW305" s="2">
        <v>718.27999999999997</v>
      </c>
      <c r="BX305" s="2">
        <v>223.02000000000001</v>
      </c>
      <c r="BY305" s="2">
        <v>0.12</v>
      </c>
      <c r="BZ305" s="2">
        <v>10.86</v>
      </c>
      <c r="CA305" s="2">
        <v>0.02</v>
      </c>
      <c r="CB305" s="2">
        <v>49.98</v>
      </c>
      <c r="CC305" s="2">
        <v>0.41</v>
      </c>
      <c r="CD305" s="2">
        <v>222.74000000000001</v>
      </c>
      <c r="CE305" s="2">
        <v>0.0</v>
      </c>
      <c r="CF305" s="2">
        <v>0.0</v>
      </c>
      <c r="CG305" s="2">
        <v>0.01</v>
      </c>
      <c r="CH305" s="2">
        <v>49.98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219.31999999999999</v>
      </c>
      <c r="CW305" s="2">
        <v>0.13</v>
      </c>
      <c r="CX305" s="2">
        <v>10.039999999999999</v>
      </c>
      <c r="CY305" s="2">
        <v>0.21</v>
      </c>
      <c r="CZ305" s="2">
        <v>50.0</v>
      </c>
      <c r="DA305" s="2">
        <v>0.36</v>
      </c>
      <c r="DB305" s="2">
        <v>219.22</v>
      </c>
      <c r="DC305" s="2">
        <v>0.0</v>
      </c>
      <c r="DD305" s="2">
        <v>0.96</v>
      </c>
      <c r="DE305" s="2">
        <v>0.04</v>
      </c>
      <c r="DF305" s="2">
        <v>50.0</v>
      </c>
      <c r="DG305" s="2">
        <v>1.0</v>
      </c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>
        <v>3.86</v>
      </c>
      <c r="DU305" s="2">
        <v>28.94</v>
      </c>
      <c r="DV305" s="2">
        <v>50.78</v>
      </c>
      <c r="DW305" s="2">
        <v>908.0</v>
      </c>
      <c r="DX305" s="2">
        <v>235.52000000000001</v>
      </c>
    </row>
    <row r="306" spans="1:128">
      <c r="A306" t="s">
        <v>432</v>
      </c>
      <c r="B306" s="2">
        <v>1.0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31.34</v>
      </c>
      <c r="AC306" s="2">
        <v>41.4</v>
      </c>
      <c r="AD306" s="2">
        <v>31.24</v>
      </c>
      <c r="AE306" s="2">
        <v>41.46</v>
      </c>
      <c r="AF306" s="2">
        <v>30.94</v>
      </c>
      <c r="AG306" s="2">
        <v>42.5</v>
      </c>
      <c r="AH306" s="2">
        <v>17.8</v>
      </c>
      <c r="AI306" s="2">
        <v>21.6</v>
      </c>
      <c r="AJ306" s="2">
        <v>40.32</v>
      </c>
      <c r="AK306" s="2">
        <v>32.86</v>
      </c>
      <c r="AL306" s="2">
        <v>35.78</v>
      </c>
      <c r="AM306" s="2">
        <v>32.72</v>
      </c>
      <c r="AN306" s="2">
        <v>33.18</v>
      </c>
      <c r="AO306" s="2">
        <v>32.16</v>
      </c>
      <c r="AP306" s="2">
        <v>32.28</v>
      </c>
      <c r="AQ306" s="2">
        <v>894.91999999999996</v>
      </c>
      <c r="AR306" s="2">
        <v>1141.77999999999997</v>
      </c>
      <c r="AS306" s="2">
        <v>1059.5</v>
      </c>
      <c r="AT306" s="2">
        <v>574.74000000000001</v>
      </c>
      <c r="AU306" s="2">
        <v>2739.51999999999998</v>
      </c>
      <c r="AV306" s="2">
        <v>3512.40000000000009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32.8</v>
      </c>
      <c r="BD306" s="2">
        <v>42.36</v>
      </c>
      <c r="BE306" s="2">
        <v>32.52</v>
      </c>
      <c r="BF306" s="2">
        <v>42.44</v>
      </c>
      <c r="BG306" s="2">
        <v>32.66</v>
      </c>
      <c r="BH306" s="2">
        <v>41.58</v>
      </c>
      <c r="BI306" s="2">
        <v>2.8</v>
      </c>
      <c r="BJ306" s="2">
        <v>2.8</v>
      </c>
      <c r="BK306" s="2">
        <v>37.34</v>
      </c>
      <c r="BL306" s="2">
        <v>34.28</v>
      </c>
      <c r="BM306" s="2">
        <v>36.4</v>
      </c>
      <c r="BN306" s="2">
        <v>34.2</v>
      </c>
      <c r="BO306" s="2">
        <v>30.78</v>
      </c>
      <c r="BP306" s="2">
        <v>30.66</v>
      </c>
      <c r="BQ306" s="2">
        <v>31.059999999999999</v>
      </c>
      <c r="BR306" s="2">
        <v>425.51999999999998</v>
      </c>
      <c r="BS306" s="2">
        <v>1760.059999999999945</v>
      </c>
      <c r="BT306" s="2">
        <v>597.48000000000002</v>
      </c>
      <c r="BU306" s="2">
        <v>486.25999999999999</v>
      </c>
      <c r="BV306" s="2">
        <v>2647.44000000000005</v>
      </c>
      <c r="BW306" s="2">
        <v>662.27999999999997</v>
      </c>
      <c r="BX306" s="2">
        <v>223.0</v>
      </c>
      <c r="BY306" s="2">
        <v>0.12</v>
      </c>
      <c r="BZ306" s="2">
        <v>10.86</v>
      </c>
      <c r="CA306" s="2">
        <v>0.03</v>
      </c>
      <c r="CB306" s="2">
        <v>50.0</v>
      </c>
      <c r="CC306" s="2">
        <v>0.41</v>
      </c>
      <c r="CD306" s="2">
        <v>222.63</v>
      </c>
      <c r="CE306" s="2">
        <v>0.0</v>
      </c>
      <c r="CF306" s="2">
        <v>0.0</v>
      </c>
      <c r="CG306" s="2">
        <v>0.01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219.24000000000001</v>
      </c>
      <c r="CW306" s="2">
        <v>0.13</v>
      </c>
      <c r="CX306" s="2">
        <v>10.3</v>
      </c>
      <c r="CY306" s="2">
        <v>0.21</v>
      </c>
      <c r="CZ306" s="2">
        <v>50.0</v>
      </c>
      <c r="DA306" s="2">
        <v>0.37</v>
      </c>
      <c r="DB306" s="2">
        <v>219.19999999999999</v>
      </c>
      <c r="DC306" s="2">
        <v>0.0</v>
      </c>
      <c r="DD306" s="2">
        <v>0.96</v>
      </c>
      <c r="DE306" s="2">
        <v>0.04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>
        <v>6.1</v>
      </c>
      <c r="DU306" s="2">
        <v>28.44</v>
      </c>
      <c r="DV306" s="2">
        <v>51.18</v>
      </c>
      <c r="DW306" s="2">
        <v>908.0</v>
      </c>
      <c r="DX306" s="2">
        <v>228.62</v>
      </c>
    </row>
    <row r="307" spans="1:128">
      <c r="A307" t="s">
        <v>433</v>
      </c>
      <c r="B307" s="2">
        <v>1.0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31.32</v>
      </c>
      <c r="AC307" s="2">
        <v>41.14</v>
      </c>
      <c r="AD307" s="2">
        <v>31.38</v>
      </c>
      <c r="AE307" s="2">
        <v>41.12</v>
      </c>
      <c r="AF307" s="2">
        <v>30.9</v>
      </c>
      <c r="AG307" s="2">
        <v>42.020000000000003</v>
      </c>
      <c r="AH307" s="2">
        <v>24.2</v>
      </c>
      <c r="AI307" s="2">
        <v>28.8</v>
      </c>
      <c r="AJ307" s="2">
        <v>42.26</v>
      </c>
      <c r="AK307" s="2">
        <v>33.2</v>
      </c>
      <c r="AL307" s="2">
        <v>35.82</v>
      </c>
      <c r="AM307" s="2">
        <v>33.039999999999999</v>
      </c>
      <c r="AN307" s="2">
        <v>33.42</v>
      </c>
      <c r="AO307" s="2">
        <v>32.16</v>
      </c>
      <c r="AP307" s="2">
        <v>31.82</v>
      </c>
      <c r="AQ307" s="2">
        <v>1388.27999999999997</v>
      </c>
      <c r="AR307" s="2">
        <v>1667.96000000000004</v>
      </c>
      <c r="AS307" s="2">
        <v>1518.72000000000003</v>
      </c>
      <c r="AT307" s="2">
        <v>810.67999999999995</v>
      </c>
      <c r="AU307" s="2">
        <v>3466.15999999999985</v>
      </c>
      <c r="AV307" s="2">
        <v>4323.64000000000033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32.76</v>
      </c>
      <c r="BD307" s="2">
        <v>42.4</v>
      </c>
      <c r="BE307" s="2">
        <v>32.46</v>
      </c>
      <c r="BF307" s="2">
        <v>42.48</v>
      </c>
      <c r="BG307" s="2">
        <v>32.64</v>
      </c>
      <c r="BH307" s="2">
        <v>41.72</v>
      </c>
      <c r="BI307" s="2">
        <v>4.0</v>
      </c>
      <c r="BJ307" s="2">
        <v>3.0</v>
      </c>
      <c r="BK307" s="2">
        <v>39.46</v>
      </c>
      <c r="BL307" s="2">
        <v>34.66</v>
      </c>
      <c r="BM307" s="2">
        <v>38.56</v>
      </c>
      <c r="BN307" s="2">
        <v>34.54</v>
      </c>
      <c r="BO307" s="2">
        <v>30.96</v>
      </c>
      <c r="BP307" s="2">
        <v>30.78</v>
      </c>
      <c r="BQ307" s="2">
        <v>31.18</v>
      </c>
      <c r="BR307" s="2">
        <v>523.89999999999998</v>
      </c>
      <c r="BS307" s="2">
        <v>2293.38000000000011</v>
      </c>
      <c r="BT307" s="2">
        <v>738.89999999999998</v>
      </c>
      <c r="BU307" s="2">
        <v>628.019999999999982</v>
      </c>
      <c r="BV307" s="2">
        <v>3156.55999999999995</v>
      </c>
      <c r="BW307" s="2">
        <v>845.62</v>
      </c>
      <c r="BX307" s="2">
        <v>222.84</v>
      </c>
      <c r="BY307" s="2">
        <v>0.12</v>
      </c>
      <c r="BZ307" s="2">
        <v>10.88</v>
      </c>
      <c r="CA307" s="2">
        <v>0.03</v>
      </c>
      <c r="CB307" s="2">
        <v>50.0</v>
      </c>
      <c r="CC307" s="2">
        <v>0.4</v>
      </c>
      <c r="CD307" s="2">
        <v>222.5</v>
      </c>
      <c r="CE307" s="2">
        <v>0.0</v>
      </c>
      <c r="CF307" s="2">
        <v>0.0</v>
      </c>
      <c r="CG307" s="2">
        <v>0.01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219.039999999999992</v>
      </c>
      <c r="CW307" s="2">
        <v>0.13</v>
      </c>
      <c r="CX307" s="2">
        <v>10.06</v>
      </c>
      <c r="CY307" s="2">
        <v>0.21</v>
      </c>
      <c r="CZ307" s="2">
        <v>50.0</v>
      </c>
      <c r="DA307" s="2">
        <v>0.37</v>
      </c>
      <c r="DB307" s="2">
        <v>219.02000000000001</v>
      </c>
      <c r="DC307" s="2">
        <v>0.0</v>
      </c>
      <c r="DD307" s="2">
        <v>1.0</v>
      </c>
      <c r="DE307" s="2">
        <v>0.04</v>
      </c>
      <c r="DF307" s="2">
        <v>50.0</v>
      </c>
      <c r="DG307" s="2">
        <v>1.0</v>
      </c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>
        <v>2.32</v>
      </c>
      <c r="DU307" s="2">
        <v>29.22</v>
      </c>
      <c r="DV307" s="2">
        <v>49.96</v>
      </c>
      <c r="DW307" s="2">
        <v>908.0</v>
      </c>
      <c r="DX307" s="2">
        <v>187.30000000000001</v>
      </c>
    </row>
    <row r="308" spans="1:128">
      <c r="A308" t="s">
        <v>434</v>
      </c>
      <c r="B308" s="2">
        <v>1.0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31.52</v>
      </c>
      <c r="AC308" s="2">
        <v>40.76</v>
      </c>
      <c r="AD308" s="2">
        <v>31.62</v>
      </c>
      <c r="AE308" s="2">
        <v>40.68</v>
      </c>
      <c r="AF308" s="2">
        <v>31.1</v>
      </c>
      <c r="AG308" s="2">
        <v>41.88</v>
      </c>
      <c r="AH308" s="2">
        <v>24.0</v>
      </c>
      <c r="AI308" s="2">
        <v>30.4</v>
      </c>
      <c r="AJ308" s="2">
        <v>46.039999999999999</v>
      </c>
      <c r="AK308" s="2">
        <v>33.78</v>
      </c>
      <c r="AL308" s="2">
        <v>36.48</v>
      </c>
      <c r="AM308" s="2">
        <v>33.64</v>
      </c>
      <c r="AN308" s="2">
        <v>33.86</v>
      </c>
      <c r="AO308" s="2">
        <v>32.34</v>
      </c>
      <c r="AP308" s="2">
        <v>31.94</v>
      </c>
      <c r="AQ308" s="2">
        <v>1444.59999999999991</v>
      </c>
      <c r="AR308" s="2">
        <v>1718.55999999999995</v>
      </c>
      <c r="AS308" s="2">
        <v>1536.79999999999995</v>
      </c>
      <c r="AT308" s="2">
        <v>821.5</v>
      </c>
      <c r="AU308" s="2">
        <v>3494.88000000000011</v>
      </c>
      <c r="AV308" s="2">
        <v>4863.89999999999964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32.84</v>
      </c>
      <c r="BD308" s="2">
        <v>42.98</v>
      </c>
      <c r="BE308" s="2">
        <v>32.54</v>
      </c>
      <c r="BF308" s="2">
        <v>43.12</v>
      </c>
      <c r="BG308" s="2">
        <v>32.8</v>
      </c>
      <c r="BH308" s="2">
        <v>42.68</v>
      </c>
      <c r="BI308" s="2">
        <v>4.2</v>
      </c>
      <c r="BJ308" s="2">
        <v>3.0</v>
      </c>
      <c r="BK308" s="2">
        <v>43.16</v>
      </c>
      <c r="BL308" s="2">
        <v>35.18</v>
      </c>
      <c r="BM308" s="2">
        <v>42.34</v>
      </c>
      <c r="BN308" s="2">
        <v>35.1</v>
      </c>
      <c r="BO308" s="2">
        <v>31.32</v>
      </c>
      <c r="BP308" s="2">
        <v>31.02</v>
      </c>
      <c r="BQ308" s="2">
        <v>31.44</v>
      </c>
      <c r="BR308" s="2">
        <v>547.55999999999995</v>
      </c>
      <c r="BS308" s="2">
        <v>2272.88000000000011</v>
      </c>
      <c r="BT308" s="2">
        <v>759.36000000000001</v>
      </c>
      <c r="BU308" s="2">
        <v>653.79999999999995</v>
      </c>
      <c r="BV308" s="2">
        <v>3497.26000000000022</v>
      </c>
      <c r="BW308" s="2">
        <v>872.51999999999998</v>
      </c>
      <c r="BX308" s="2">
        <v>222.84</v>
      </c>
      <c r="BY308" s="2">
        <v>0.12</v>
      </c>
      <c r="BZ308" s="2">
        <v>10.84</v>
      </c>
      <c r="CA308" s="2">
        <v>0.03</v>
      </c>
      <c r="CB308" s="2">
        <v>49.98</v>
      </c>
      <c r="CC308" s="2">
        <v>0.4</v>
      </c>
      <c r="CD308" s="2">
        <v>222.62</v>
      </c>
      <c r="CE308" s="2">
        <v>0.0</v>
      </c>
      <c r="CF308" s="2">
        <v>0.0</v>
      </c>
      <c r="CG308" s="2">
        <v>0.01</v>
      </c>
      <c r="CH308" s="2">
        <v>49.98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219.18000000000001</v>
      </c>
      <c r="CW308" s="2">
        <v>0.13</v>
      </c>
      <c r="CX308" s="2">
        <v>10.2</v>
      </c>
      <c r="CY308" s="2">
        <v>0.21</v>
      </c>
      <c r="CZ308" s="2">
        <v>49.98</v>
      </c>
      <c r="DA308" s="2">
        <v>0.36</v>
      </c>
      <c r="DB308" s="2">
        <v>219.060000000000002</v>
      </c>
      <c r="DC308" s="2">
        <v>0.0</v>
      </c>
      <c r="DD308" s="2">
        <v>0.98</v>
      </c>
      <c r="DE308" s="2">
        <v>0.04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>
        <v>4.56</v>
      </c>
      <c r="DU308" s="2">
        <v>29.38</v>
      </c>
      <c r="DV308" s="2">
        <v>49.46</v>
      </c>
      <c r="DW308" s="2">
        <v>908.0</v>
      </c>
      <c r="DX308" s="2">
        <v>206.80000000000001</v>
      </c>
    </row>
    <row r="309" spans="1:128">
      <c r="A309" t="s">
        <v>435</v>
      </c>
      <c r="B309" s="2">
        <v>1.0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31.66</v>
      </c>
      <c r="AC309" s="2">
        <v>40.26</v>
      </c>
      <c r="AD309" s="2">
        <v>31.96</v>
      </c>
      <c r="AE309" s="2">
        <v>40.060000000000002</v>
      </c>
      <c r="AF309" s="2">
        <v>31.24</v>
      </c>
      <c r="AG309" s="2">
        <v>41.18</v>
      </c>
      <c r="AH309" s="2">
        <v>23.6</v>
      </c>
      <c r="AI309" s="2">
        <v>30.8</v>
      </c>
      <c r="AJ309" s="2">
        <v>48.46</v>
      </c>
      <c r="AK309" s="2">
        <v>34.18</v>
      </c>
      <c r="AL309" s="2">
        <v>37.4</v>
      </c>
      <c r="AM309" s="2">
        <v>34.12</v>
      </c>
      <c r="AN309" s="2">
        <v>34.0</v>
      </c>
      <c r="AO309" s="2">
        <v>32.62</v>
      </c>
      <c r="AP309" s="2">
        <v>32.079999999999998</v>
      </c>
      <c r="AQ309" s="2">
        <v>1455.3599999999999</v>
      </c>
      <c r="AR309" s="2">
        <v>1686.90000000000009</v>
      </c>
      <c r="AS309" s="2">
        <v>1512.68000000000006</v>
      </c>
      <c r="AT309" s="2">
        <v>809.96000000000004</v>
      </c>
      <c r="AU309" s="2">
        <v>3485.38000000000011</v>
      </c>
      <c r="AV309" s="2">
        <v>4914.60000000000036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33.060000000000002</v>
      </c>
      <c r="BD309" s="2">
        <v>43.0</v>
      </c>
      <c r="BE309" s="2">
        <v>32.72</v>
      </c>
      <c r="BF309" s="2">
        <v>43.079999999999998</v>
      </c>
      <c r="BG309" s="2">
        <v>32.96</v>
      </c>
      <c r="BH309" s="2">
        <v>41.020000000000003</v>
      </c>
      <c r="BI309" s="2">
        <v>4.4</v>
      </c>
      <c r="BJ309" s="2">
        <v>3.2</v>
      </c>
      <c r="BK309" s="2">
        <v>45.24</v>
      </c>
      <c r="BL309" s="2">
        <v>35.6</v>
      </c>
      <c r="BM309" s="2">
        <v>44.36</v>
      </c>
      <c r="BN309" s="2">
        <v>35.52</v>
      </c>
      <c r="BO309" s="2">
        <v>31.52</v>
      </c>
      <c r="BP309" s="2">
        <v>31.24</v>
      </c>
      <c r="BQ309" s="2">
        <v>31.62</v>
      </c>
      <c r="BR309" s="2">
        <v>542.17999999999995</v>
      </c>
      <c r="BS309" s="2">
        <v>2281.46000000000004</v>
      </c>
      <c r="BT309" s="2">
        <v>761.60000000000002</v>
      </c>
      <c r="BU309" s="2">
        <v>658.75999999999999</v>
      </c>
      <c r="BV309" s="2">
        <v>14565.34000000000015</v>
      </c>
      <c r="BW309" s="2">
        <v>864.059999999999945</v>
      </c>
      <c r="BX309" s="2">
        <v>222.78</v>
      </c>
      <c r="BY309" s="2">
        <v>0.12</v>
      </c>
      <c r="BZ309" s="2">
        <v>10.74</v>
      </c>
      <c r="CA309" s="2">
        <v>0.03</v>
      </c>
      <c r="CB309" s="2">
        <v>49.96</v>
      </c>
      <c r="CC309" s="2">
        <v>0.4</v>
      </c>
      <c r="CD309" s="2">
        <v>222.53999999999999</v>
      </c>
      <c r="CE309" s="2">
        <v>0.0</v>
      </c>
      <c r="CF309" s="2">
        <v>0.0</v>
      </c>
      <c r="CG309" s="2">
        <v>0.01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219.02000000000001</v>
      </c>
      <c r="CW309" s="2">
        <v>0.13</v>
      </c>
      <c r="CX309" s="2">
        <v>10.3</v>
      </c>
      <c r="CY309" s="2">
        <v>0.21</v>
      </c>
      <c r="CZ309" s="2">
        <v>50.0</v>
      </c>
      <c r="DA309" s="2">
        <v>0.36</v>
      </c>
      <c r="DB309" s="2">
        <v>219.0</v>
      </c>
      <c r="DC309" s="2">
        <v>0.0</v>
      </c>
      <c r="DD309" s="2">
        <v>0.96</v>
      </c>
      <c r="DE309" s="2">
        <v>0.04</v>
      </c>
      <c r="DF309" s="2">
        <v>49.98</v>
      </c>
      <c r="DG309" s="2">
        <v>1.0</v>
      </c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>
        <v>3.82</v>
      </c>
      <c r="DU309" s="2">
        <v>30.32</v>
      </c>
      <c r="DV309" s="2">
        <v>46.94</v>
      </c>
      <c r="DW309" s="2">
        <v>908.0</v>
      </c>
      <c r="DX309" s="2">
        <v>194.13999999999999</v>
      </c>
    </row>
    <row r="310" spans="1:128">
      <c r="A310" t="s">
        <v>436</v>
      </c>
      <c r="B310" s="2">
        <v>1.0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31.74</v>
      </c>
      <c r="AC310" s="2">
        <v>39.56</v>
      </c>
      <c r="AD310" s="2">
        <v>32.1</v>
      </c>
      <c r="AE310" s="2">
        <v>38.92</v>
      </c>
      <c r="AF310" s="2">
        <v>31.36</v>
      </c>
      <c r="AG310" s="2">
        <v>40.5</v>
      </c>
      <c r="AH310" s="2">
        <v>24.0</v>
      </c>
      <c r="AI310" s="2">
        <v>30.8</v>
      </c>
      <c r="AJ310" s="2">
        <v>49.5</v>
      </c>
      <c r="AK310" s="2">
        <v>34.44</v>
      </c>
      <c r="AL310" s="2">
        <v>40.7</v>
      </c>
      <c r="AM310" s="2">
        <v>34.38</v>
      </c>
      <c r="AN310" s="2">
        <v>33.98</v>
      </c>
      <c r="AO310" s="2">
        <v>32.6</v>
      </c>
      <c r="AP310" s="2">
        <v>32.24</v>
      </c>
      <c r="AQ310" s="2">
        <v>1493.83999999999992</v>
      </c>
      <c r="AR310" s="2">
        <v>1707.5</v>
      </c>
      <c r="AS310" s="2">
        <v>1528.6400000000001</v>
      </c>
      <c r="AT310" s="2">
        <v>817.72000000000003</v>
      </c>
      <c r="AU310" s="2">
        <v>3507.92000000000007</v>
      </c>
      <c r="AV310" s="2">
        <v>5493.079999999999927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33.18</v>
      </c>
      <c r="BD310" s="2">
        <v>41.56</v>
      </c>
      <c r="BE310" s="2">
        <v>32.78</v>
      </c>
      <c r="BF310" s="2">
        <v>42.24</v>
      </c>
      <c r="BG310" s="2">
        <v>33.1</v>
      </c>
      <c r="BH310" s="2">
        <v>40.78</v>
      </c>
      <c r="BI310" s="2">
        <v>4.6</v>
      </c>
      <c r="BJ310" s="2">
        <v>3.0</v>
      </c>
      <c r="BK310" s="2">
        <v>46.32</v>
      </c>
      <c r="BL310" s="2">
        <v>35.76</v>
      </c>
      <c r="BM310" s="2">
        <v>45.3</v>
      </c>
      <c r="BN310" s="2">
        <v>35.6</v>
      </c>
      <c r="BO310" s="2">
        <v>31.62</v>
      </c>
      <c r="BP310" s="2">
        <v>31.22</v>
      </c>
      <c r="BQ310" s="2">
        <v>31.58</v>
      </c>
      <c r="BR310" s="2">
        <v>533.12</v>
      </c>
      <c r="BS310" s="2">
        <v>2237.80000000000018</v>
      </c>
      <c r="BT310" s="2">
        <v>783.53999999999996</v>
      </c>
      <c r="BU310" s="2">
        <v>663.39999999999998</v>
      </c>
      <c r="BV310" s="2">
        <v>20550.38000000000102</v>
      </c>
      <c r="BW310" s="2">
        <v>884.44000000000005</v>
      </c>
      <c r="BX310" s="2">
        <v>222.78</v>
      </c>
      <c r="BY310" s="2">
        <v>0.12</v>
      </c>
      <c r="BZ310" s="2">
        <v>10.82</v>
      </c>
      <c r="CA310" s="2">
        <v>0.03</v>
      </c>
      <c r="CB310" s="2">
        <v>50.0</v>
      </c>
      <c r="CC310" s="2">
        <v>0.41</v>
      </c>
      <c r="CD310" s="2">
        <v>222.5</v>
      </c>
      <c r="CE310" s="2">
        <v>0.0</v>
      </c>
      <c r="CF310" s="2">
        <v>0.0</v>
      </c>
      <c r="CG310" s="2">
        <v>0.01</v>
      </c>
      <c r="CH310" s="2">
        <v>50.0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218.81999999999999</v>
      </c>
      <c r="CW310" s="2">
        <v>0.12</v>
      </c>
      <c r="CX310" s="2">
        <v>10.42</v>
      </c>
      <c r="CY310" s="2">
        <v>0.21</v>
      </c>
      <c r="CZ310" s="2">
        <v>50.0</v>
      </c>
      <c r="DA310" s="2">
        <v>0.38</v>
      </c>
      <c r="DB310" s="2">
        <v>218.80000000000001</v>
      </c>
      <c r="DC310" s="2">
        <v>0.0</v>
      </c>
      <c r="DD310" s="2">
        <v>1.0</v>
      </c>
      <c r="DE310" s="2">
        <v>0.04</v>
      </c>
      <c r="DF310" s="2">
        <v>49.98</v>
      </c>
      <c r="DG310" s="2">
        <v>1.0</v>
      </c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>
        <v>3.37</v>
      </c>
      <c r="DU310" s="2">
        <v>30.58</v>
      </c>
      <c r="DV310" s="2">
        <v>44.66</v>
      </c>
      <c r="DW310" s="2">
        <v>908.0</v>
      </c>
      <c r="DX310" s="2">
        <v>142.80000000000001</v>
      </c>
    </row>
    <row r="311" spans="1:128">
      <c r="A311" t="s">
        <v>437</v>
      </c>
      <c r="B311" s="2">
        <v>1.0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31.86</v>
      </c>
      <c r="AC311" s="2">
        <v>38.98</v>
      </c>
      <c r="AD311" s="2">
        <v>32.22</v>
      </c>
      <c r="AE311" s="2">
        <v>38.66</v>
      </c>
      <c r="AF311" s="2">
        <v>31.48</v>
      </c>
      <c r="AG311" s="2">
        <v>39.9</v>
      </c>
      <c r="AH311" s="2">
        <v>24.0</v>
      </c>
      <c r="AI311" s="2">
        <v>33.6</v>
      </c>
      <c r="AJ311" s="2">
        <v>50.64</v>
      </c>
      <c r="AK311" s="2">
        <v>34.58</v>
      </c>
      <c r="AL311" s="2">
        <v>44.7</v>
      </c>
      <c r="AM311" s="2">
        <v>34.52</v>
      </c>
      <c r="AN311" s="2">
        <v>34.22</v>
      </c>
      <c r="AO311" s="2">
        <v>33.0</v>
      </c>
      <c r="AP311" s="2">
        <v>32.6</v>
      </c>
      <c r="AQ311" s="2">
        <v>1621.11999999999989</v>
      </c>
      <c r="AR311" s="2">
        <v>1825.61999999999989</v>
      </c>
      <c r="AS311" s="2">
        <v>1582.66000000000008</v>
      </c>
      <c r="AT311" s="2">
        <v>831.55999999999995</v>
      </c>
      <c r="AU311" s="2">
        <v>3487.65999999999985</v>
      </c>
      <c r="AV311" s="2">
        <v>5377.15999999999985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33.26</v>
      </c>
      <c r="BD311" s="2">
        <v>41.3</v>
      </c>
      <c r="BE311" s="2">
        <v>32.84</v>
      </c>
      <c r="BF311" s="2">
        <v>41.36</v>
      </c>
      <c r="BG311" s="2">
        <v>33.26</v>
      </c>
      <c r="BH311" s="2">
        <v>40.26</v>
      </c>
      <c r="BI311" s="2">
        <v>5.0</v>
      </c>
      <c r="BJ311" s="2">
        <v>3.0</v>
      </c>
      <c r="BK311" s="2">
        <v>47.34</v>
      </c>
      <c r="BL311" s="2">
        <v>35.96</v>
      </c>
      <c r="BM311" s="2">
        <v>45.78</v>
      </c>
      <c r="BN311" s="2">
        <v>35.84</v>
      </c>
      <c r="BO311" s="2">
        <v>31.76</v>
      </c>
      <c r="BP311" s="2">
        <v>31.3</v>
      </c>
      <c r="BQ311" s="2">
        <v>31.72</v>
      </c>
      <c r="BR311" s="2">
        <v>558.53999999999996</v>
      </c>
      <c r="BS311" s="2">
        <v>2218.23999999999978</v>
      </c>
      <c r="BT311" s="2">
        <v>815.15999999999997</v>
      </c>
      <c r="BU311" s="2">
        <v>727.0</v>
      </c>
      <c r="BV311" s="2">
        <v>20384.7400000000016</v>
      </c>
      <c r="BW311" s="2">
        <v>953.53999999999996</v>
      </c>
      <c r="BX311" s="2">
        <v>222.72</v>
      </c>
      <c r="BY311" s="2">
        <v>0.12</v>
      </c>
      <c r="BZ311" s="2">
        <v>11.0</v>
      </c>
      <c r="CA311" s="2">
        <v>0.03</v>
      </c>
      <c r="CB311" s="2">
        <v>50.0</v>
      </c>
      <c r="CC311" s="2">
        <v>0.43</v>
      </c>
      <c r="CD311" s="2">
        <v>222.44</v>
      </c>
      <c r="CE311" s="2">
        <v>0.0</v>
      </c>
      <c r="CF311" s="2">
        <v>0.0</v>
      </c>
      <c r="CG311" s="2">
        <v>0.01</v>
      </c>
      <c r="CH311" s="2">
        <v>49.98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218.78</v>
      </c>
      <c r="CW311" s="2">
        <v>0.12</v>
      </c>
      <c r="CX311" s="2">
        <v>10.28</v>
      </c>
      <c r="CY311" s="2">
        <v>0.21</v>
      </c>
      <c r="CZ311" s="2">
        <v>49.98</v>
      </c>
      <c r="DA311" s="2">
        <v>0.39</v>
      </c>
      <c r="DB311" s="2">
        <v>218.75999999999999</v>
      </c>
      <c r="DC311" s="2">
        <v>0.0</v>
      </c>
      <c r="DD311" s="2">
        <v>0.96</v>
      </c>
      <c r="DE311" s="2">
        <v>0.04</v>
      </c>
      <c r="DF311" s="2">
        <v>50.0</v>
      </c>
      <c r="DG311" s="2">
        <v>1.0</v>
      </c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>
        <v>2.77</v>
      </c>
      <c r="DU311" s="2">
        <v>30.82</v>
      </c>
      <c r="DV311" s="2">
        <v>45.28</v>
      </c>
      <c r="DW311" s="2">
        <v>908.0</v>
      </c>
      <c r="DX311" s="2">
        <v>227.31999999999999</v>
      </c>
    </row>
    <row r="312" spans="1:128">
      <c r="A312" t="s">
        <v>438</v>
      </c>
      <c r="B312" s="2">
        <v>1.0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32.020000000000003</v>
      </c>
      <c r="AC312" s="2">
        <v>38.66</v>
      </c>
      <c r="AD312" s="2">
        <v>32.48</v>
      </c>
      <c r="AE312" s="2">
        <v>38.48</v>
      </c>
      <c r="AF312" s="2">
        <v>31.64</v>
      </c>
      <c r="AG312" s="2">
        <v>39.8</v>
      </c>
      <c r="AH312" s="2">
        <v>23.4</v>
      </c>
      <c r="AI312" s="2">
        <v>33.4</v>
      </c>
      <c r="AJ312" s="2">
        <v>51.62</v>
      </c>
      <c r="AK312" s="2">
        <v>34.76</v>
      </c>
      <c r="AL312" s="2">
        <v>47.1</v>
      </c>
      <c r="AM312" s="2">
        <v>34.76</v>
      </c>
      <c r="AN312" s="2">
        <v>34.42</v>
      </c>
      <c r="AO312" s="2">
        <v>33.079999999999998</v>
      </c>
      <c r="AP312" s="2">
        <v>32.84</v>
      </c>
      <c r="AQ312" s="2">
        <v>1605.3599999999999</v>
      </c>
      <c r="AR312" s="2">
        <v>1794.46000000000004</v>
      </c>
      <c r="AS312" s="2">
        <v>1517.31999999999994</v>
      </c>
      <c r="AT312" s="2">
        <v>790.88</v>
      </c>
      <c r="AU312" s="2">
        <v>3287.13999999999987</v>
      </c>
      <c r="AV312" s="2">
        <v>5270.85999999999967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33.42</v>
      </c>
      <c r="BD312" s="2">
        <v>41.24</v>
      </c>
      <c r="BE312" s="2">
        <v>32.96</v>
      </c>
      <c r="BF312" s="2">
        <v>41.36</v>
      </c>
      <c r="BG312" s="2">
        <v>33.4</v>
      </c>
      <c r="BH312" s="2">
        <v>40.079999999999998</v>
      </c>
      <c r="BI312" s="2">
        <v>5.0</v>
      </c>
      <c r="BJ312" s="2">
        <v>3.0</v>
      </c>
      <c r="BK312" s="2">
        <v>47.6</v>
      </c>
      <c r="BL312" s="2">
        <v>36.16</v>
      </c>
      <c r="BM312" s="2">
        <v>45.14</v>
      </c>
      <c r="BN312" s="2">
        <v>36.1</v>
      </c>
      <c r="BO312" s="2">
        <v>31.98</v>
      </c>
      <c r="BP312" s="2">
        <v>31.52</v>
      </c>
      <c r="BQ312" s="2">
        <v>31.88</v>
      </c>
      <c r="BR312" s="2">
        <v>554.94000000000005</v>
      </c>
      <c r="BS312" s="2">
        <v>2121.98000000000002</v>
      </c>
      <c r="BT312" s="2">
        <v>808.55999999999995</v>
      </c>
      <c r="BU312" s="2">
        <v>727.20000000000005</v>
      </c>
      <c r="BV312" s="2">
        <v>18502.20000000000073</v>
      </c>
      <c r="BW312" s="2">
        <v>958.20000000000005</v>
      </c>
      <c r="BX312" s="2">
        <v>222.90000000000001</v>
      </c>
      <c r="BY312" s="2">
        <v>0.12</v>
      </c>
      <c r="BZ312" s="2">
        <v>10.96</v>
      </c>
      <c r="CA312" s="2">
        <v>0.03</v>
      </c>
      <c r="CB312" s="2">
        <v>49.96</v>
      </c>
      <c r="CC312" s="2">
        <v>0.42</v>
      </c>
      <c r="CD312" s="2">
        <v>222.62</v>
      </c>
      <c r="CE312" s="2">
        <v>0.0</v>
      </c>
      <c r="CF312" s="2">
        <v>0.0</v>
      </c>
      <c r="CG312" s="2">
        <v>0.01</v>
      </c>
      <c r="CH312" s="2">
        <v>49.96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219.31999999999999</v>
      </c>
      <c r="CW312" s="2">
        <v>0.13</v>
      </c>
      <c r="CX312" s="2">
        <v>10.52</v>
      </c>
      <c r="CY312" s="2">
        <v>0.21</v>
      </c>
      <c r="CZ312" s="2">
        <v>50.0</v>
      </c>
      <c r="DA312" s="2">
        <v>0.38</v>
      </c>
      <c r="DB312" s="2">
        <v>219.25999999999999</v>
      </c>
      <c r="DC312" s="2">
        <v>0.0</v>
      </c>
      <c r="DD312" s="2">
        <v>1.0</v>
      </c>
      <c r="DE312" s="2">
        <v>0.04</v>
      </c>
      <c r="DF312" s="2">
        <v>49.98</v>
      </c>
      <c r="DG312" s="2">
        <v>1.0</v>
      </c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>
        <v>3.82</v>
      </c>
      <c r="DU312" s="2">
        <v>30.68</v>
      </c>
      <c r="DV312" s="2">
        <v>45.48</v>
      </c>
      <c r="DW312" s="2">
        <v>908.0</v>
      </c>
      <c r="DX312" s="2">
        <v>244.13999999999999</v>
      </c>
    </row>
    <row r="313" spans="1:128">
      <c r="A313" t="s">
        <v>439</v>
      </c>
      <c r="B313" s="2">
        <v>1.0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32.22</v>
      </c>
      <c r="AC313" s="2">
        <v>38.78</v>
      </c>
      <c r="AD313" s="2">
        <v>32.62</v>
      </c>
      <c r="AE313" s="2">
        <v>38.28</v>
      </c>
      <c r="AF313" s="2">
        <v>31.66</v>
      </c>
      <c r="AG313" s="2">
        <v>40.020000000000003</v>
      </c>
      <c r="AH313" s="2">
        <v>23.4</v>
      </c>
      <c r="AI313" s="2">
        <v>33.4</v>
      </c>
      <c r="AJ313" s="2">
        <v>51.66</v>
      </c>
      <c r="AK313" s="2">
        <v>34.84</v>
      </c>
      <c r="AL313" s="2">
        <v>47.86</v>
      </c>
      <c r="AM313" s="2">
        <v>34.9</v>
      </c>
      <c r="AN313" s="2">
        <v>34.44</v>
      </c>
      <c r="AO313" s="2">
        <v>33.16</v>
      </c>
      <c r="AP313" s="2">
        <v>32.74</v>
      </c>
      <c r="AQ313" s="2">
        <v>1595.22000000000003</v>
      </c>
      <c r="AR313" s="2">
        <v>1750.16000000000008</v>
      </c>
      <c r="AS313" s="2">
        <v>1482.83999999999992</v>
      </c>
      <c r="AT313" s="2">
        <v>767.53999999999996</v>
      </c>
      <c r="AU313" s="2">
        <v>3226.19999999999982</v>
      </c>
      <c r="AV313" s="2">
        <v>5277.60000000000036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33.56</v>
      </c>
      <c r="BD313" s="2">
        <v>40.9</v>
      </c>
      <c r="BE313" s="2">
        <v>33.079999999999998</v>
      </c>
      <c r="BF313" s="2">
        <v>41.039999999999999</v>
      </c>
      <c r="BG313" s="2">
        <v>33.52</v>
      </c>
      <c r="BH313" s="2">
        <v>39.68</v>
      </c>
      <c r="BI313" s="2">
        <v>5.0</v>
      </c>
      <c r="BJ313" s="2">
        <v>3.0</v>
      </c>
      <c r="BK313" s="2">
        <v>47.52</v>
      </c>
      <c r="BL313" s="2">
        <v>36.32</v>
      </c>
      <c r="BM313" s="2">
        <v>43.6</v>
      </c>
      <c r="BN313" s="2">
        <v>36.24</v>
      </c>
      <c r="BO313" s="2">
        <v>32.039999999999999</v>
      </c>
      <c r="BP313" s="2">
        <v>31.52</v>
      </c>
      <c r="BQ313" s="2">
        <v>31.96</v>
      </c>
      <c r="BR313" s="2">
        <v>525.17999999999995</v>
      </c>
      <c r="BS313" s="2">
        <v>2173.67999999999984</v>
      </c>
      <c r="BT313" s="2">
        <v>799.91999999999996</v>
      </c>
      <c r="BU313" s="2">
        <v>723.080000000000041</v>
      </c>
      <c r="BV313" s="2">
        <v>18405.13999999999942</v>
      </c>
      <c r="BW313" s="2">
        <v>950.82000000000005</v>
      </c>
      <c r="BX313" s="2">
        <v>222.96000000000001</v>
      </c>
      <c r="BY313" s="2">
        <v>0.12</v>
      </c>
      <c r="BZ313" s="2">
        <v>10.92</v>
      </c>
      <c r="CA313" s="2">
        <v>0.03</v>
      </c>
      <c r="CB313" s="2">
        <v>49.98</v>
      </c>
      <c r="CC313" s="2">
        <v>0.42</v>
      </c>
      <c r="CD313" s="2">
        <v>222.66</v>
      </c>
      <c r="CE313" s="2">
        <v>0.0</v>
      </c>
      <c r="CF313" s="2">
        <v>0.0</v>
      </c>
      <c r="CG313" s="2">
        <v>0.01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219.68000000000001</v>
      </c>
      <c r="CW313" s="2">
        <v>0.13</v>
      </c>
      <c r="CX313" s="2">
        <v>10.28</v>
      </c>
      <c r="CY313" s="2">
        <v>0.21</v>
      </c>
      <c r="CZ313" s="2">
        <v>49.98</v>
      </c>
      <c r="DA313" s="2">
        <v>0.37</v>
      </c>
      <c r="DB313" s="2">
        <v>219.59999999999999</v>
      </c>
      <c r="DC313" s="2">
        <v>0.0</v>
      </c>
      <c r="DD313" s="2">
        <v>1.0</v>
      </c>
      <c r="DE313" s="2">
        <v>0.04</v>
      </c>
      <c r="DF313" s="2">
        <v>49.98</v>
      </c>
      <c r="DG313" s="2">
        <v>1.0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>
        <v>3.71</v>
      </c>
      <c r="DU313" s="2">
        <v>30.24</v>
      </c>
      <c r="DV313" s="2">
        <v>47.14</v>
      </c>
      <c r="DW313" s="2">
        <v>908.0</v>
      </c>
      <c r="DX313" s="2">
        <v>237.46000000000001</v>
      </c>
    </row>
    <row r="314" spans="1:128">
      <c r="A314" t="s">
        <v>440</v>
      </c>
      <c r="B314" s="2">
        <v>1.0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32.26</v>
      </c>
      <c r="AC314" s="2">
        <v>38.72</v>
      </c>
      <c r="AD314" s="2">
        <v>32.74</v>
      </c>
      <c r="AE314" s="2">
        <v>38.14</v>
      </c>
      <c r="AF314" s="2">
        <v>31.88</v>
      </c>
      <c r="AG314" s="2">
        <v>39.8</v>
      </c>
      <c r="AH314" s="2">
        <v>20.6</v>
      </c>
      <c r="AI314" s="2">
        <v>29.8</v>
      </c>
      <c r="AJ314" s="2">
        <v>51.62</v>
      </c>
      <c r="AK314" s="2">
        <v>34.8</v>
      </c>
      <c r="AL314" s="2">
        <v>48.28</v>
      </c>
      <c r="AM314" s="2">
        <v>34.82</v>
      </c>
      <c r="AN314" s="2">
        <v>34.44</v>
      </c>
      <c r="AO314" s="2">
        <v>33.18</v>
      </c>
      <c r="AP314" s="2">
        <v>32.68</v>
      </c>
      <c r="AQ314" s="2">
        <v>1323.059999999999945</v>
      </c>
      <c r="AR314" s="2">
        <v>1444.16000000000008</v>
      </c>
      <c r="AS314" s="2">
        <v>1249.44000000000005</v>
      </c>
      <c r="AT314" s="2">
        <v>657.51999999999998</v>
      </c>
      <c r="AU314" s="2">
        <v>2852.73999999999978</v>
      </c>
      <c r="AV314" s="2">
        <v>4980.47999999999956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33.58</v>
      </c>
      <c r="BD314" s="2">
        <v>40.7</v>
      </c>
      <c r="BE314" s="2">
        <v>33.14</v>
      </c>
      <c r="BF314" s="2">
        <v>41.3</v>
      </c>
      <c r="BG314" s="2">
        <v>33.64</v>
      </c>
      <c r="BH314" s="2">
        <v>40.22</v>
      </c>
      <c r="BI314" s="2">
        <v>4.4</v>
      </c>
      <c r="BJ314" s="2">
        <v>3.0</v>
      </c>
      <c r="BK314" s="2">
        <v>46.9</v>
      </c>
      <c r="BL314" s="2">
        <v>35.94</v>
      </c>
      <c r="BM314" s="2">
        <v>42.24</v>
      </c>
      <c r="BN314" s="2">
        <v>35.92</v>
      </c>
      <c r="BO314" s="2">
        <v>32.1</v>
      </c>
      <c r="BP314" s="2">
        <v>31.54</v>
      </c>
      <c r="BQ314" s="2">
        <v>31.86</v>
      </c>
      <c r="BR314" s="2">
        <v>442.98000000000002</v>
      </c>
      <c r="BS314" s="2">
        <v>1940.92000000000007</v>
      </c>
      <c r="BT314" s="2">
        <v>673.63999999999999</v>
      </c>
      <c r="BU314" s="2">
        <v>598.70000000000005</v>
      </c>
      <c r="BV314" s="2">
        <v>12224.020000000000437</v>
      </c>
      <c r="BW314" s="2">
        <v>810.10000000000002</v>
      </c>
      <c r="BX314" s="2">
        <v>223.0</v>
      </c>
      <c r="BY314" s="2">
        <v>0.12</v>
      </c>
      <c r="BZ314" s="2">
        <v>10.7</v>
      </c>
      <c r="CA314" s="2">
        <v>0.03</v>
      </c>
      <c r="CB314" s="2">
        <v>50.0</v>
      </c>
      <c r="CC314" s="2">
        <v>0.41</v>
      </c>
      <c r="CD314" s="2">
        <v>222.74000000000001</v>
      </c>
      <c r="CE314" s="2">
        <v>0.0</v>
      </c>
      <c r="CF314" s="2">
        <v>0.0</v>
      </c>
      <c r="CG314" s="2">
        <v>0.01</v>
      </c>
      <c r="CH314" s="2">
        <v>49.98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219.78</v>
      </c>
      <c r="CW314" s="2">
        <v>0.12</v>
      </c>
      <c r="CX314" s="2">
        <v>10.2</v>
      </c>
      <c r="CY314" s="2">
        <v>0.21</v>
      </c>
      <c r="CZ314" s="2">
        <v>50.0</v>
      </c>
      <c r="DA314" s="2">
        <v>0.38</v>
      </c>
      <c r="DB314" s="2">
        <v>219.74000000000001</v>
      </c>
      <c r="DC314" s="2">
        <v>0.0</v>
      </c>
      <c r="DD314" s="2">
        <v>0.98</v>
      </c>
      <c r="DE314" s="2">
        <v>0.04</v>
      </c>
      <c r="DF314" s="2">
        <v>50.0</v>
      </c>
      <c r="DG314" s="2">
        <v>1.0</v>
      </c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>
        <v>3.67</v>
      </c>
      <c r="DU314" s="2">
        <v>30.079999999999998</v>
      </c>
      <c r="DV314" s="2">
        <v>46.18</v>
      </c>
      <c r="DW314" s="2">
        <v>908.0</v>
      </c>
      <c r="DX314" s="2">
        <v>213.88</v>
      </c>
    </row>
    <row r="315" spans="1:128">
      <c r="A315" t="s">
        <v>441</v>
      </c>
      <c r="B315" s="2">
        <v>1.0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32.34</v>
      </c>
      <c r="AC315" s="2">
        <v>38.26</v>
      </c>
      <c r="AD315" s="2">
        <v>32.82</v>
      </c>
      <c r="AE315" s="2">
        <v>37.86</v>
      </c>
      <c r="AF315" s="2">
        <v>31.98</v>
      </c>
      <c r="AG315" s="2">
        <v>39.24</v>
      </c>
      <c r="AH315" s="2">
        <v>15.8</v>
      </c>
      <c r="AI315" s="2">
        <v>23.0</v>
      </c>
      <c r="AJ315" s="2">
        <v>50.2</v>
      </c>
      <c r="AK315" s="2">
        <v>34.56</v>
      </c>
      <c r="AL315" s="2">
        <v>47.14</v>
      </c>
      <c r="AM315" s="2">
        <v>34.58</v>
      </c>
      <c r="AN315" s="2">
        <v>34.44</v>
      </c>
      <c r="AO315" s="2">
        <v>33.18</v>
      </c>
      <c r="AP315" s="2">
        <v>32.8</v>
      </c>
      <c r="AQ315" s="2">
        <v>1001.13999999999999</v>
      </c>
      <c r="AR315" s="2">
        <v>1092.66000000000008</v>
      </c>
      <c r="AS315" s="2">
        <v>973.41999999999996</v>
      </c>
      <c r="AT315" s="2">
        <v>515.89999999999998</v>
      </c>
      <c r="AU315" s="2">
        <v>2230.30000000000018</v>
      </c>
      <c r="AV315" s="2">
        <v>3778.5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33.6</v>
      </c>
      <c r="BD315" s="2">
        <v>40.93</v>
      </c>
      <c r="BE315" s="2">
        <v>33.23</v>
      </c>
      <c r="BF315" s="2">
        <v>41.28</v>
      </c>
      <c r="BG315" s="2">
        <v>33.75</v>
      </c>
      <c r="BH315" s="2">
        <v>39.98</v>
      </c>
      <c r="BI315" s="2">
        <v>3.25</v>
      </c>
      <c r="BJ315" s="2">
        <v>2.25</v>
      </c>
      <c r="BK315" s="2">
        <v>44.63</v>
      </c>
      <c r="BL315" s="2">
        <v>35.63</v>
      </c>
      <c r="BM315" s="2">
        <v>40.78</v>
      </c>
      <c r="BN315" s="2">
        <v>35.6</v>
      </c>
      <c r="BO315" s="2">
        <v>32.049999999999997</v>
      </c>
      <c r="BP315" s="2">
        <v>31.58</v>
      </c>
      <c r="BQ315" s="2">
        <v>31.95</v>
      </c>
      <c r="BR315" s="2">
        <v>374.35000000000002</v>
      </c>
      <c r="BS315" s="2">
        <v>1551.049999999999955</v>
      </c>
      <c r="BT315" s="2">
        <v>539.54999999999995</v>
      </c>
      <c r="BU315" s="2">
        <v>466.32999999999998</v>
      </c>
      <c r="BV315" s="2">
        <v>7206.43000000000029</v>
      </c>
      <c r="BW315" s="2">
        <v>641.25</v>
      </c>
      <c r="BX315" s="2">
        <v>223.0</v>
      </c>
      <c r="BY315" s="2">
        <v>0.11</v>
      </c>
      <c r="BZ315" s="2">
        <v>10.65</v>
      </c>
      <c r="CA315" s="2">
        <v>0.03</v>
      </c>
      <c r="CB315" s="2">
        <v>50.0</v>
      </c>
      <c r="CC315" s="2">
        <v>0.42</v>
      </c>
      <c r="CD315" s="2">
        <v>222.72999999999999</v>
      </c>
      <c r="CE315" s="2">
        <v>0.0</v>
      </c>
      <c r="CF315" s="2">
        <v>0.0</v>
      </c>
      <c r="CG315" s="2">
        <v>0.01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219.87</v>
      </c>
      <c r="CW315" s="2">
        <v>0.12</v>
      </c>
      <c r="CX315" s="2">
        <v>10.17</v>
      </c>
      <c r="CY315" s="2">
        <v>0.21</v>
      </c>
      <c r="CZ315" s="2">
        <v>50.0</v>
      </c>
      <c r="DA315" s="2">
        <v>0.38</v>
      </c>
      <c r="DB315" s="2">
        <v>219.77000000000001</v>
      </c>
      <c r="DC315" s="2">
        <v>0.0</v>
      </c>
      <c r="DD315" s="2">
        <v>0.93</v>
      </c>
      <c r="DE315" s="2">
        <v>0.04</v>
      </c>
      <c r="DF315" s="2">
        <v>50.0</v>
      </c>
      <c r="DG315" s="2">
        <v>1.0</v>
      </c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>
        <v>1.51</v>
      </c>
      <c r="DU315" s="2">
        <v>31.25</v>
      </c>
      <c r="DV315" s="2">
        <v>43.58</v>
      </c>
      <c r="DW315" s="2">
        <v>908.0</v>
      </c>
      <c r="DX315" s="2">
        <v>217.68000000000001</v>
      </c>
    </row>
    <row r="316" spans="1:128">
      <c r="A316" t="s">
        <v>442</v>
      </c>
      <c r="B316" s="2">
        <v>1.0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32.38</v>
      </c>
      <c r="AC316" s="2">
        <v>37.78</v>
      </c>
      <c r="AD316" s="2">
        <v>32.9</v>
      </c>
      <c r="AE316" s="2">
        <v>37.18</v>
      </c>
      <c r="AF316" s="2">
        <v>32.060000000000002</v>
      </c>
      <c r="AG316" s="2">
        <v>38.74</v>
      </c>
      <c r="AH316" s="2">
        <v>14.6</v>
      </c>
      <c r="AI316" s="2">
        <v>22.6</v>
      </c>
      <c r="AJ316" s="2">
        <v>48.5</v>
      </c>
      <c r="AK316" s="2">
        <v>34.24</v>
      </c>
      <c r="AL316" s="2">
        <v>45.74</v>
      </c>
      <c r="AM316" s="2">
        <v>34.24</v>
      </c>
      <c r="AN316" s="2">
        <v>34.18</v>
      </c>
      <c r="AO316" s="2">
        <v>33.18</v>
      </c>
      <c r="AP316" s="2">
        <v>32.82</v>
      </c>
      <c r="AQ316" s="2">
        <v>916.0</v>
      </c>
      <c r="AR316" s="2">
        <v>1039.059999999999945</v>
      </c>
      <c r="AS316" s="2">
        <v>910.77999999999997</v>
      </c>
      <c r="AT316" s="2">
        <v>476.60000000000002</v>
      </c>
      <c r="AU316" s="2">
        <v>1928.77999999999997</v>
      </c>
      <c r="AV316" s="2">
        <v>3188.26000000000022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33.7</v>
      </c>
      <c r="BD316" s="2">
        <v>41.039999999999999</v>
      </c>
      <c r="BE316" s="2">
        <v>33.26</v>
      </c>
      <c r="BF316" s="2">
        <v>41.52</v>
      </c>
      <c r="BG316" s="2">
        <v>33.76</v>
      </c>
      <c r="BH316" s="2">
        <v>40.3</v>
      </c>
      <c r="BI316" s="2">
        <v>3.2</v>
      </c>
      <c r="BJ316" s="2">
        <v>2.6</v>
      </c>
      <c r="BK316" s="2">
        <v>43.079999999999998</v>
      </c>
      <c r="BL316" s="2">
        <v>35.36</v>
      </c>
      <c r="BM316" s="2">
        <v>39.54</v>
      </c>
      <c r="BN316" s="2">
        <v>35.32</v>
      </c>
      <c r="BO316" s="2">
        <v>32.060000000000002</v>
      </c>
      <c r="BP316" s="2">
        <v>31.62</v>
      </c>
      <c r="BQ316" s="2">
        <v>32.020000000000003</v>
      </c>
      <c r="BR316" s="2">
        <v>355.72000000000003</v>
      </c>
      <c r="BS316" s="2">
        <v>1375.5</v>
      </c>
      <c r="BT316" s="2">
        <v>523.86000000000001</v>
      </c>
      <c r="BU316" s="2">
        <v>477.72000000000003</v>
      </c>
      <c r="BV316" s="2">
        <v>9876.92000000000007</v>
      </c>
      <c r="BW316" s="2">
        <v>653.65999999999997</v>
      </c>
      <c r="BX316" s="2">
        <v>223.039999999999992</v>
      </c>
      <c r="BY316" s="2">
        <v>0.11</v>
      </c>
      <c r="BZ316" s="2">
        <v>10.8</v>
      </c>
      <c r="CA316" s="2">
        <v>0.03</v>
      </c>
      <c r="CB316" s="2">
        <v>50.0</v>
      </c>
      <c r="CC316" s="2">
        <v>0.44</v>
      </c>
      <c r="CD316" s="2">
        <v>222.75999999999999</v>
      </c>
      <c r="CE316" s="2">
        <v>0.0</v>
      </c>
      <c r="CF316" s="2">
        <v>0.0</v>
      </c>
      <c r="CG316" s="2">
        <v>0.01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219.96000000000001</v>
      </c>
      <c r="CW316" s="2">
        <v>0.12</v>
      </c>
      <c r="CX316" s="2">
        <v>10.48</v>
      </c>
      <c r="CY316" s="2">
        <v>0.22</v>
      </c>
      <c r="CZ316" s="2">
        <v>49.98</v>
      </c>
      <c r="DA316" s="2">
        <v>0.4</v>
      </c>
      <c r="DB316" s="2">
        <v>219.90000000000001</v>
      </c>
      <c r="DC316" s="2">
        <v>0.0</v>
      </c>
      <c r="DD316" s="2">
        <v>1.0</v>
      </c>
      <c r="DE316" s="2">
        <v>0.04</v>
      </c>
      <c r="DF316" s="2">
        <v>50.0</v>
      </c>
      <c r="DG316" s="2">
        <v>1.0</v>
      </c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>
        <v>1.76</v>
      </c>
      <c r="DU316" s="2">
        <v>31.46</v>
      </c>
      <c r="DV316" s="2">
        <v>42.86</v>
      </c>
      <c r="DW316" s="2">
        <v>908.0</v>
      </c>
      <c r="DX316" s="2">
        <v>184.68000000000001</v>
      </c>
    </row>
    <row r="317" spans="1:128">
      <c r="A317" t="s">
        <v>443</v>
      </c>
      <c r="B317" s="2">
        <v>1.0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32.4</v>
      </c>
      <c r="AC317" s="2">
        <v>37.58</v>
      </c>
      <c r="AD317" s="2">
        <v>32.9</v>
      </c>
      <c r="AE317" s="2">
        <v>37.0</v>
      </c>
      <c r="AF317" s="2">
        <v>32.020000000000003</v>
      </c>
      <c r="AG317" s="2">
        <v>38.42</v>
      </c>
      <c r="AH317" s="2">
        <v>9.8</v>
      </c>
      <c r="AI317" s="2">
        <v>12.0</v>
      </c>
      <c r="AJ317" s="2">
        <v>45.68</v>
      </c>
      <c r="AK317" s="2">
        <v>33.56</v>
      </c>
      <c r="AL317" s="2">
        <v>43.22</v>
      </c>
      <c r="AM317" s="2">
        <v>33.54</v>
      </c>
      <c r="AN317" s="2">
        <v>34.22</v>
      </c>
      <c r="AO317" s="2">
        <v>33.2</v>
      </c>
      <c r="AP317" s="2">
        <v>32.74</v>
      </c>
      <c r="AQ317" s="2">
        <v>448.56</v>
      </c>
      <c r="AR317" s="2">
        <v>608.36000000000001</v>
      </c>
      <c r="AS317" s="2">
        <v>557.60000000000002</v>
      </c>
      <c r="AT317" s="2">
        <v>308.18000000000001</v>
      </c>
      <c r="AU317" s="2">
        <v>1363.0</v>
      </c>
      <c r="AV317" s="2">
        <v>1645.59999999999991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33.66</v>
      </c>
      <c r="BD317" s="2">
        <v>40.3</v>
      </c>
      <c r="BE317" s="2">
        <v>33.32</v>
      </c>
      <c r="BF317" s="2">
        <v>41.42</v>
      </c>
      <c r="BG317" s="2">
        <v>33.82</v>
      </c>
      <c r="BH317" s="2">
        <v>40.36</v>
      </c>
      <c r="BI317" s="2">
        <v>2.0</v>
      </c>
      <c r="BJ317" s="2">
        <v>1.6</v>
      </c>
      <c r="BK317" s="2">
        <v>40.4</v>
      </c>
      <c r="BL317" s="2">
        <v>34.68</v>
      </c>
      <c r="BM317" s="2">
        <v>38.32</v>
      </c>
      <c r="BN317" s="2">
        <v>34.62</v>
      </c>
      <c r="BO317" s="2">
        <v>31.86</v>
      </c>
      <c r="BP317" s="2">
        <v>31.58</v>
      </c>
      <c r="BQ317" s="2">
        <v>31.86</v>
      </c>
      <c r="BR317" s="2">
        <v>259.10000000000002</v>
      </c>
      <c r="BS317" s="2">
        <v>1005.059999999999945</v>
      </c>
      <c r="BT317" s="2">
        <v>358.60000000000002</v>
      </c>
      <c r="BU317" s="2">
        <v>287.68000000000001</v>
      </c>
      <c r="BV317" s="2">
        <v>1289.039999999999964</v>
      </c>
      <c r="BW317" s="2">
        <v>415.86000000000001</v>
      </c>
      <c r="BX317" s="2">
        <v>223.0</v>
      </c>
      <c r="BY317" s="2">
        <v>0.11</v>
      </c>
      <c r="BZ317" s="2">
        <v>10.84</v>
      </c>
      <c r="CA317" s="2">
        <v>0.04</v>
      </c>
      <c r="CB317" s="2">
        <v>50.0</v>
      </c>
      <c r="CC317" s="2">
        <v>0.43</v>
      </c>
      <c r="CD317" s="2">
        <v>222.78</v>
      </c>
      <c r="CE317" s="2">
        <v>0.0</v>
      </c>
      <c r="CF317" s="2">
        <v>0.0</v>
      </c>
      <c r="CG317" s="2">
        <v>0.01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220.19999999999999</v>
      </c>
      <c r="CW317" s="2">
        <v>0.12</v>
      </c>
      <c r="CX317" s="2">
        <v>10.36</v>
      </c>
      <c r="CY317" s="2">
        <v>0.22</v>
      </c>
      <c r="CZ317" s="2">
        <v>50.0</v>
      </c>
      <c r="DA317" s="2">
        <v>0.39</v>
      </c>
      <c r="DB317" s="2">
        <v>220.12</v>
      </c>
      <c r="DC317" s="2">
        <v>0.0</v>
      </c>
      <c r="DD317" s="2">
        <v>0.94</v>
      </c>
      <c r="DE317" s="2">
        <v>0.04</v>
      </c>
      <c r="DF317" s="2">
        <v>50.0</v>
      </c>
      <c r="DG317" s="2">
        <v>1.0</v>
      </c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>
        <v>1.82</v>
      </c>
      <c r="DU317" s="2">
        <v>30.46</v>
      </c>
      <c r="DV317" s="2">
        <v>44.28</v>
      </c>
      <c r="DW317" s="2">
        <v>908.0</v>
      </c>
      <c r="DX317" s="2">
        <v>144.72</v>
      </c>
    </row>
    <row r="318" spans="1:128">
      <c r="A318" t="s">
        <v>444</v>
      </c>
      <c r="B318" s="2">
        <v>1.0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32.32</v>
      </c>
      <c r="AC318" s="2">
        <v>37.66</v>
      </c>
      <c r="AD318" s="2">
        <v>32.76</v>
      </c>
      <c r="AE318" s="2">
        <v>37.1</v>
      </c>
      <c r="AF318" s="2">
        <v>31.98</v>
      </c>
      <c r="AG318" s="2">
        <v>38.46</v>
      </c>
      <c r="AH318" s="2">
        <v>9.8</v>
      </c>
      <c r="AI318" s="2">
        <v>10.4</v>
      </c>
      <c r="AJ318" s="2">
        <v>42.94</v>
      </c>
      <c r="AK318" s="2">
        <v>32.96</v>
      </c>
      <c r="AL318" s="2">
        <v>40.72</v>
      </c>
      <c r="AM318" s="2">
        <v>32.88</v>
      </c>
      <c r="AN318" s="2">
        <v>34.2</v>
      </c>
      <c r="AO318" s="2">
        <v>33.060000000000002</v>
      </c>
      <c r="AP318" s="2">
        <v>32.64</v>
      </c>
      <c r="AQ318" s="2">
        <v>429.04000000000002</v>
      </c>
      <c r="AR318" s="2">
        <v>578.51999999999998</v>
      </c>
      <c r="AS318" s="2">
        <v>531.94000000000005</v>
      </c>
      <c r="AT318" s="2">
        <v>293.45999999999998</v>
      </c>
      <c r="AU318" s="2">
        <v>1384.48000000000002</v>
      </c>
      <c r="AV318" s="2">
        <v>1321.8599999999999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33.54</v>
      </c>
      <c r="BD318" s="2">
        <v>40.3</v>
      </c>
      <c r="BE318" s="2">
        <v>33.32</v>
      </c>
      <c r="BF318" s="2">
        <v>41.5</v>
      </c>
      <c r="BG318" s="2">
        <v>33.78</v>
      </c>
      <c r="BH318" s="2">
        <v>40.4</v>
      </c>
      <c r="BI318" s="2">
        <v>2.0</v>
      </c>
      <c r="BJ318" s="2">
        <v>1.0</v>
      </c>
      <c r="BK318" s="2">
        <v>38.24</v>
      </c>
      <c r="BL318" s="2">
        <v>33.96</v>
      </c>
      <c r="BM318" s="2">
        <v>37.060000000000002</v>
      </c>
      <c r="BN318" s="2">
        <v>33.86</v>
      </c>
      <c r="BO318" s="2">
        <v>31.76</v>
      </c>
      <c r="BP318" s="2">
        <v>31.48</v>
      </c>
      <c r="BQ318" s="2">
        <v>31.7</v>
      </c>
      <c r="BR318" s="2">
        <v>254.46000000000001</v>
      </c>
      <c r="BS318" s="2">
        <v>1001.88</v>
      </c>
      <c r="BT318" s="2">
        <v>335.62</v>
      </c>
      <c r="BU318" s="2">
        <v>275.33999999999997</v>
      </c>
      <c r="BV318" s="2">
        <v>1106.16000000000008</v>
      </c>
      <c r="BW318" s="2">
        <v>406.88</v>
      </c>
      <c r="BX318" s="2">
        <v>223.22</v>
      </c>
      <c r="BY318" s="2">
        <v>0.11</v>
      </c>
      <c r="BZ318" s="2">
        <v>10.96</v>
      </c>
      <c r="CA318" s="2">
        <v>0.04</v>
      </c>
      <c r="CB318" s="2">
        <v>49.98</v>
      </c>
      <c r="CC318" s="2">
        <v>0.44</v>
      </c>
      <c r="CD318" s="2">
        <v>222.94</v>
      </c>
      <c r="CE318" s="2">
        <v>0.0</v>
      </c>
      <c r="CF318" s="2">
        <v>0.0</v>
      </c>
      <c r="CG318" s="2">
        <v>0.01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220.31999999999999</v>
      </c>
      <c r="CW318" s="2">
        <v>0.12</v>
      </c>
      <c r="CX318" s="2">
        <v>9.94</v>
      </c>
      <c r="CY318" s="2">
        <v>0.22</v>
      </c>
      <c r="CZ318" s="2">
        <v>49.98</v>
      </c>
      <c r="DA318" s="2">
        <v>0.38</v>
      </c>
      <c r="DB318" s="2">
        <v>220.24000000000001</v>
      </c>
      <c r="DC318" s="2">
        <v>0.0</v>
      </c>
      <c r="DD318" s="2">
        <v>0.96</v>
      </c>
      <c r="DE318" s="2">
        <v>0.04</v>
      </c>
      <c r="DF318" s="2">
        <v>50.0</v>
      </c>
      <c r="DG318" s="2">
        <v>1.0</v>
      </c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>
        <v>4.61</v>
      </c>
      <c r="DU318" s="2">
        <v>29.7</v>
      </c>
      <c r="DV318" s="2">
        <v>45.86</v>
      </c>
      <c r="DW318" s="2">
        <v>908.0</v>
      </c>
      <c r="DX318" s="2">
        <v>107.8</v>
      </c>
    </row>
    <row r="319" spans="1:128">
      <c r="A319" t="s">
        <v>445</v>
      </c>
      <c r="B319" s="2">
        <v>1.0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</v>
      </c>
      <c r="AC319" s="2">
        <v>37.9</v>
      </c>
      <c r="AD319" s="2">
        <v>32.62</v>
      </c>
      <c r="AE319" s="2">
        <v>37.26</v>
      </c>
      <c r="AF319" s="2">
        <v>31.98</v>
      </c>
      <c r="AG319" s="2">
        <v>38.6</v>
      </c>
      <c r="AH319" s="2">
        <v>10.0</v>
      </c>
      <c r="AI319" s="2">
        <v>9.0</v>
      </c>
      <c r="AJ319" s="2">
        <v>41.060000000000002</v>
      </c>
      <c r="AK319" s="2">
        <v>32.42</v>
      </c>
      <c r="AL319" s="2">
        <v>39.039999999999999</v>
      </c>
      <c r="AM319" s="2">
        <v>32.3</v>
      </c>
      <c r="AN319" s="2">
        <v>34.079999999999998</v>
      </c>
      <c r="AO319" s="2">
        <v>33.020000000000003</v>
      </c>
      <c r="AP319" s="2">
        <v>32.5</v>
      </c>
      <c r="AQ319" s="2">
        <v>405.27999999999997</v>
      </c>
      <c r="AR319" s="2">
        <v>547.75999999999999</v>
      </c>
      <c r="AS319" s="2">
        <v>527.22000000000003</v>
      </c>
      <c r="AT319" s="2">
        <v>292.39999999999998</v>
      </c>
      <c r="AU319" s="2">
        <v>1397.88000000000011</v>
      </c>
      <c r="AV319" s="2">
        <v>1189.42000000000007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33.44</v>
      </c>
      <c r="BD319" s="2">
        <v>41.0</v>
      </c>
      <c r="BE319" s="2">
        <v>33.24</v>
      </c>
      <c r="BF319" s="2">
        <v>41.58</v>
      </c>
      <c r="BG319" s="2">
        <v>33.72</v>
      </c>
      <c r="BH319" s="2">
        <v>40.54</v>
      </c>
      <c r="BI319" s="2">
        <v>2.0</v>
      </c>
      <c r="BJ319" s="2">
        <v>1.0</v>
      </c>
      <c r="BK319" s="2">
        <v>36.74</v>
      </c>
      <c r="BL319" s="2">
        <v>33.42</v>
      </c>
      <c r="BM319" s="2">
        <v>36.0</v>
      </c>
      <c r="BN319" s="2">
        <v>33.28</v>
      </c>
      <c r="BO319" s="2">
        <v>31.54</v>
      </c>
      <c r="BP319" s="2">
        <v>31.38</v>
      </c>
      <c r="BQ319" s="2">
        <v>31.68</v>
      </c>
      <c r="BR319" s="2">
        <v>194.88</v>
      </c>
      <c r="BS319" s="2">
        <v>983.96000000000004</v>
      </c>
      <c r="BT319" s="2">
        <v>330.13999999999999</v>
      </c>
      <c r="BU319" s="2">
        <v>264.81999999999999</v>
      </c>
      <c r="BV319" s="2">
        <v>1071.98000000000002</v>
      </c>
      <c r="BW319" s="2">
        <v>389.24000000000001</v>
      </c>
      <c r="BX319" s="2">
        <v>223.16</v>
      </c>
      <c r="BY319" s="2">
        <v>0.11</v>
      </c>
      <c r="BZ319" s="2">
        <v>10.92</v>
      </c>
      <c r="CA319" s="2">
        <v>0.04</v>
      </c>
      <c r="CB319" s="2">
        <v>50.0</v>
      </c>
      <c r="CC319" s="2">
        <v>0.44</v>
      </c>
      <c r="CD319" s="2">
        <v>222.90000000000001</v>
      </c>
      <c r="CE319" s="2">
        <v>0.0</v>
      </c>
      <c r="CF319" s="2">
        <v>0.0</v>
      </c>
      <c r="CG319" s="2">
        <v>0.01</v>
      </c>
      <c r="CH319" s="2">
        <v>49.98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220.31999999999999</v>
      </c>
      <c r="CW319" s="2">
        <v>0.12</v>
      </c>
      <c r="CX319" s="2">
        <v>10.2</v>
      </c>
      <c r="CY319" s="2">
        <v>0.22</v>
      </c>
      <c r="CZ319" s="2">
        <v>50.0</v>
      </c>
      <c r="DA319" s="2">
        <v>0.39</v>
      </c>
      <c r="DB319" s="2">
        <v>220.19999999999999</v>
      </c>
      <c r="DC319" s="2">
        <v>0.0</v>
      </c>
      <c r="DD319" s="2">
        <v>0.94</v>
      </c>
      <c r="DE319" s="2">
        <v>0.04</v>
      </c>
      <c r="DF319" s="2">
        <v>50.0</v>
      </c>
      <c r="DG319" s="2">
        <v>1.0</v>
      </c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>
        <v>6.95</v>
      </c>
      <c r="DU319" s="2">
        <v>28.74</v>
      </c>
      <c r="DV319" s="2">
        <v>47.54</v>
      </c>
      <c r="DW319" s="2">
        <v>908.0</v>
      </c>
      <c r="DX319" s="2">
        <v>134.34</v>
      </c>
    </row>
    <row r="320" spans="1:128">
      <c r="A320" t="s">
        <v>446</v>
      </c>
      <c r="B320" s="2">
        <v>1.0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31.96</v>
      </c>
      <c r="AC320" s="2">
        <v>38.64</v>
      </c>
      <c r="AD320" s="2">
        <v>32.38</v>
      </c>
      <c r="AE320" s="2">
        <v>37.8</v>
      </c>
      <c r="AF320" s="2">
        <v>31.84</v>
      </c>
      <c r="AG320" s="2">
        <v>39.14</v>
      </c>
      <c r="AH320" s="2">
        <v>10.0</v>
      </c>
      <c r="AI320" s="2">
        <v>9.0</v>
      </c>
      <c r="AJ320" s="2">
        <v>39.8</v>
      </c>
      <c r="AK320" s="2">
        <v>31.88</v>
      </c>
      <c r="AL320" s="2">
        <v>37.9</v>
      </c>
      <c r="AM320" s="2">
        <v>31.7</v>
      </c>
      <c r="AN320" s="2">
        <v>33.86</v>
      </c>
      <c r="AO320" s="2">
        <v>32.86</v>
      </c>
      <c r="AP320" s="2">
        <v>32.26</v>
      </c>
      <c r="AQ320" s="2">
        <v>391.19999999999999</v>
      </c>
      <c r="AR320" s="2">
        <v>528.38</v>
      </c>
      <c r="AS320" s="2">
        <v>535.44000000000005</v>
      </c>
      <c r="AT320" s="2">
        <v>300.22000000000003</v>
      </c>
      <c r="AU320" s="2">
        <v>1382.81999999999994</v>
      </c>
      <c r="AV320" s="2">
        <v>1264.59999999999991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33.38</v>
      </c>
      <c r="BD320" s="2">
        <v>41.020000000000003</v>
      </c>
      <c r="BE320" s="2">
        <v>33.14</v>
      </c>
      <c r="BF320" s="2">
        <v>41.72</v>
      </c>
      <c r="BG320" s="2">
        <v>33.6</v>
      </c>
      <c r="BH320" s="2">
        <v>40.86</v>
      </c>
      <c r="BI320" s="2">
        <v>2.0</v>
      </c>
      <c r="BJ320" s="2">
        <v>1.0</v>
      </c>
      <c r="BK320" s="2">
        <v>35.74</v>
      </c>
      <c r="BL320" s="2">
        <v>32.86</v>
      </c>
      <c r="BM320" s="2">
        <v>35.16</v>
      </c>
      <c r="BN320" s="2">
        <v>32.68</v>
      </c>
      <c r="BO320" s="2">
        <v>31.52</v>
      </c>
      <c r="BP320" s="2">
        <v>31.32</v>
      </c>
      <c r="BQ320" s="2">
        <v>31.52</v>
      </c>
      <c r="BR320" s="2">
        <v>210.13999999999999</v>
      </c>
      <c r="BS320" s="2">
        <v>1021.94000000000005</v>
      </c>
      <c r="BT320" s="2">
        <v>347.44</v>
      </c>
      <c r="BU320" s="2">
        <v>265.16000000000003</v>
      </c>
      <c r="BV320" s="2">
        <v>1137.59999999999991</v>
      </c>
      <c r="BW320" s="2">
        <v>390.63999999999999</v>
      </c>
      <c r="BX320" s="2">
        <v>223.02000000000001</v>
      </c>
      <c r="BY320" s="2">
        <v>0.11</v>
      </c>
      <c r="BZ320" s="2">
        <v>10.82</v>
      </c>
      <c r="CA320" s="2">
        <v>0.04</v>
      </c>
      <c r="CB320" s="2">
        <v>49.96</v>
      </c>
      <c r="CC320" s="2">
        <v>0.44</v>
      </c>
      <c r="CD320" s="2">
        <v>222.75999999999999</v>
      </c>
      <c r="CE320" s="2">
        <v>0.0</v>
      </c>
      <c r="CF320" s="2">
        <v>0.0</v>
      </c>
      <c r="CG320" s="2">
        <v>0.01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220.24000000000001</v>
      </c>
      <c r="CW320" s="2">
        <v>0.12</v>
      </c>
      <c r="CX320" s="2">
        <v>10.4</v>
      </c>
      <c r="CY320" s="2">
        <v>0.22</v>
      </c>
      <c r="CZ320" s="2">
        <v>49.98</v>
      </c>
      <c r="DA320" s="2">
        <v>0.39</v>
      </c>
      <c r="DB320" s="2">
        <v>220.18000000000001</v>
      </c>
      <c r="DC320" s="2">
        <v>0.0</v>
      </c>
      <c r="DD320" s="2">
        <v>0.96</v>
      </c>
      <c r="DE320" s="2">
        <v>0.04</v>
      </c>
      <c r="DF320" s="2">
        <v>50.0</v>
      </c>
      <c r="DG320" s="2">
        <v>1.0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>
        <v>5.66</v>
      </c>
      <c r="DU320" s="2">
        <v>28.36</v>
      </c>
      <c r="DV320" s="2">
        <v>48.16</v>
      </c>
      <c r="DW320" s="2">
        <v>908.0</v>
      </c>
      <c r="DX320" s="2">
        <v>92.099999999999994</v>
      </c>
    </row>
    <row r="321" spans="1:128">
      <c r="A321" t="s">
        <v>447</v>
      </c>
      <c r="B321" s="2">
        <v>1.0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</v>
      </c>
      <c r="AC321" s="2">
        <v>39.079999999999998</v>
      </c>
      <c r="AD321" s="2">
        <v>32.18</v>
      </c>
      <c r="AE321" s="2">
        <v>38.16</v>
      </c>
      <c r="AF321" s="2">
        <v>31.66</v>
      </c>
      <c r="AG321" s="2">
        <v>39.5</v>
      </c>
      <c r="AH321" s="2">
        <v>10.0</v>
      </c>
      <c r="AI321" s="2">
        <v>8.2</v>
      </c>
      <c r="AJ321" s="2">
        <v>38.92</v>
      </c>
      <c r="AK321" s="2">
        <v>31.44</v>
      </c>
      <c r="AL321" s="2">
        <v>37.020000000000003</v>
      </c>
      <c r="AM321" s="2">
        <v>31.28</v>
      </c>
      <c r="AN321" s="2">
        <v>33.7</v>
      </c>
      <c r="AO321" s="2">
        <v>32.7</v>
      </c>
      <c r="AP321" s="2">
        <v>32.16</v>
      </c>
      <c r="AQ321" s="2">
        <v>370.060000000000002</v>
      </c>
      <c r="AR321" s="2">
        <v>520.51999999999998</v>
      </c>
      <c r="AS321" s="2">
        <v>539.13999999999999</v>
      </c>
      <c r="AT321" s="2">
        <v>303.60000000000002</v>
      </c>
      <c r="AU321" s="2">
        <v>1434.92000000000007</v>
      </c>
      <c r="AV321" s="2">
        <v>1242.66000000000008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33.26</v>
      </c>
      <c r="BD321" s="2">
        <v>41.020000000000003</v>
      </c>
      <c r="BE321" s="2">
        <v>33.079999999999998</v>
      </c>
      <c r="BF321" s="2">
        <v>41.64</v>
      </c>
      <c r="BG321" s="2">
        <v>33.48</v>
      </c>
      <c r="BH321" s="2">
        <v>40.4</v>
      </c>
      <c r="BI321" s="2">
        <v>2.0</v>
      </c>
      <c r="BJ321" s="2">
        <v>1.2</v>
      </c>
      <c r="BK321" s="2">
        <v>35.14</v>
      </c>
      <c r="BL321" s="2">
        <v>32.38</v>
      </c>
      <c r="BM321" s="2">
        <v>34.74</v>
      </c>
      <c r="BN321" s="2">
        <v>32.22</v>
      </c>
      <c r="BO321" s="2">
        <v>31.3</v>
      </c>
      <c r="BP321" s="2">
        <v>31.24</v>
      </c>
      <c r="BQ321" s="2">
        <v>31.46</v>
      </c>
      <c r="BR321" s="2">
        <v>229.47999999999999</v>
      </c>
      <c r="BS321" s="2">
        <v>1078.20000000000005</v>
      </c>
      <c r="BT321" s="2">
        <v>370.51999999999998</v>
      </c>
      <c r="BU321" s="2">
        <v>273.62</v>
      </c>
      <c r="BV321" s="2">
        <v>1189.74000000000001</v>
      </c>
      <c r="BW321" s="2">
        <v>404.72000000000003</v>
      </c>
      <c r="BX321" s="2">
        <v>223.02000000000001</v>
      </c>
      <c r="BY321" s="2">
        <v>0.11</v>
      </c>
      <c r="BZ321" s="2">
        <v>10.76</v>
      </c>
      <c r="CA321" s="2">
        <v>0.04</v>
      </c>
      <c r="CB321" s="2">
        <v>50.0</v>
      </c>
      <c r="CC321" s="2">
        <v>0.43</v>
      </c>
      <c r="CD321" s="2">
        <v>222.69999999999999</v>
      </c>
      <c r="CE321" s="2">
        <v>0.0</v>
      </c>
      <c r="CF321" s="2">
        <v>0.0</v>
      </c>
      <c r="CG321" s="2">
        <v>0.01</v>
      </c>
      <c r="CH321" s="2">
        <v>49.98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220.22</v>
      </c>
      <c r="CW321" s="2">
        <v>0.12</v>
      </c>
      <c r="CX321" s="2">
        <v>10.24</v>
      </c>
      <c r="CY321" s="2">
        <v>0.22</v>
      </c>
      <c r="CZ321" s="2">
        <v>50.0</v>
      </c>
      <c r="DA321" s="2">
        <v>0.38</v>
      </c>
      <c r="DB321" s="2">
        <v>220.18000000000001</v>
      </c>
      <c r="DC321" s="2">
        <v>0.0</v>
      </c>
      <c r="DD321" s="2">
        <v>0.94</v>
      </c>
      <c r="DE321" s="2">
        <v>0.04</v>
      </c>
      <c r="DF321" s="2">
        <v>49.98</v>
      </c>
      <c r="DG321" s="2">
        <v>1.0</v>
      </c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>
        <v>2.72</v>
      </c>
      <c r="DU321" s="2">
        <v>28.74</v>
      </c>
      <c r="DV321" s="2">
        <v>47.38</v>
      </c>
      <c r="DW321" s="2">
        <v>908.0</v>
      </c>
      <c r="DX321" s="2">
        <v>109.81999999999999</v>
      </c>
    </row>
    <row r="322" spans="1:128">
      <c r="A322" t="s">
        <v>448</v>
      </c>
      <c r="B322" s="2">
        <v>1.0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31.54</v>
      </c>
      <c r="AC322" s="2">
        <v>39.26</v>
      </c>
      <c r="AD322" s="2">
        <v>31.98</v>
      </c>
      <c r="AE322" s="2">
        <v>38.38</v>
      </c>
      <c r="AF322" s="2">
        <v>31.48</v>
      </c>
      <c r="AG322" s="2">
        <v>39.64</v>
      </c>
      <c r="AH322" s="2">
        <v>10.0</v>
      </c>
      <c r="AI322" s="2">
        <v>9.0</v>
      </c>
      <c r="AJ322" s="2">
        <v>38.3</v>
      </c>
      <c r="AK322" s="2">
        <v>31.16</v>
      </c>
      <c r="AL322" s="2">
        <v>36.44</v>
      </c>
      <c r="AM322" s="2">
        <v>30.94</v>
      </c>
      <c r="AN322" s="2">
        <v>33.62</v>
      </c>
      <c r="AO322" s="2">
        <v>32.68</v>
      </c>
      <c r="AP322" s="2">
        <v>32.14</v>
      </c>
      <c r="AQ322" s="2">
        <v>452.60000000000002</v>
      </c>
      <c r="AR322" s="2">
        <v>567.63999999999999</v>
      </c>
      <c r="AS322" s="2">
        <v>563.96000000000004</v>
      </c>
      <c r="AT322" s="2">
        <v>316.75999999999999</v>
      </c>
      <c r="AU322" s="2">
        <v>1496.22000000000003</v>
      </c>
      <c r="AV322" s="2">
        <v>1509.59999999999991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33.14</v>
      </c>
      <c r="BD322" s="2">
        <v>41.039999999999999</v>
      </c>
      <c r="BE322" s="2">
        <v>33.0</v>
      </c>
      <c r="BF322" s="2">
        <v>41.1</v>
      </c>
      <c r="BG322" s="2">
        <v>33.34</v>
      </c>
      <c r="BH322" s="2">
        <v>40.68</v>
      </c>
      <c r="BI322" s="2">
        <v>2.0</v>
      </c>
      <c r="BJ322" s="2">
        <v>1.0</v>
      </c>
      <c r="BK322" s="2">
        <v>34.52</v>
      </c>
      <c r="BL322" s="2">
        <v>32.060000000000002</v>
      </c>
      <c r="BM322" s="2">
        <v>34.2</v>
      </c>
      <c r="BN322" s="2">
        <v>31.84</v>
      </c>
      <c r="BO322" s="2">
        <v>31.28</v>
      </c>
      <c r="BP322" s="2">
        <v>31.14</v>
      </c>
      <c r="BQ322" s="2">
        <v>31.36</v>
      </c>
      <c r="BR322" s="2">
        <v>277.75999999999999</v>
      </c>
      <c r="BS322" s="2">
        <v>982.27999999999997</v>
      </c>
      <c r="BT322" s="2">
        <v>376.38</v>
      </c>
      <c r="BU322" s="2">
        <v>291.48000000000002</v>
      </c>
      <c r="BV322" s="2">
        <v>1356.83999999999992</v>
      </c>
      <c r="BW322" s="2">
        <v>419.81999999999999</v>
      </c>
      <c r="BX322" s="2">
        <v>223.12</v>
      </c>
      <c r="BY322" s="2">
        <v>0.11</v>
      </c>
      <c r="BZ322" s="2">
        <v>10.72</v>
      </c>
      <c r="CA322" s="2">
        <v>0.04</v>
      </c>
      <c r="CB322" s="2">
        <v>50.0</v>
      </c>
      <c r="CC322" s="2">
        <v>0.43</v>
      </c>
      <c r="CD322" s="2">
        <v>222.84</v>
      </c>
      <c r="CE322" s="2">
        <v>0.0</v>
      </c>
      <c r="CF322" s="2">
        <v>0.0</v>
      </c>
      <c r="CG322" s="2">
        <v>0.01</v>
      </c>
      <c r="CH322" s="2">
        <v>49.98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220.30000000000001</v>
      </c>
      <c r="CW322" s="2">
        <v>0.12</v>
      </c>
      <c r="CX322" s="2">
        <v>10.42</v>
      </c>
      <c r="CY322" s="2">
        <v>0.22</v>
      </c>
      <c r="CZ322" s="2">
        <v>50.0</v>
      </c>
      <c r="DA322" s="2">
        <v>0.39</v>
      </c>
      <c r="DB322" s="2">
        <v>220.28</v>
      </c>
      <c r="DC322" s="2">
        <v>0.0</v>
      </c>
      <c r="DD322" s="2">
        <v>0.96</v>
      </c>
      <c r="DE322" s="2">
        <v>0.04</v>
      </c>
      <c r="DF322" s="2">
        <v>50.0</v>
      </c>
      <c r="DG322" s="2">
        <v>1.0</v>
      </c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>
        <v>4.92</v>
      </c>
      <c r="DU322" s="2">
        <v>28.92</v>
      </c>
      <c r="DV322" s="2">
        <v>46.78</v>
      </c>
      <c r="DW322" s="2">
        <v>908.0</v>
      </c>
      <c r="DX322" s="2">
        <v>120.23999999999999</v>
      </c>
    </row>
    <row r="323" spans="1:128">
      <c r="A323" t="s">
        <v>449</v>
      </c>
      <c r="B323" s="2">
        <v>1.0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31.3</v>
      </c>
      <c r="AC323" s="2">
        <v>39.84</v>
      </c>
      <c r="AD323" s="2">
        <v>31.76</v>
      </c>
      <c r="AE323" s="2">
        <v>38.9</v>
      </c>
      <c r="AF323" s="2">
        <v>31.28</v>
      </c>
      <c r="AG323" s="2">
        <v>40.16</v>
      </c>
      <c r="AH323" s="2">
        <v>10.8</v>
      </c>
      <c r="AI323" s="2">
        <v>11.4</v>
      </c>
      <c r="AJ323" s="2">
        <v>37.88</v>
      </c>
      <c r="AK323" s="2">
        <v>30.84</v>
      </c>
      <c r="AL323" s="2">
        <v>36.0</v>
      </c>
      <c r="AM323" s="2">
        <v>30.72</v>
      </c>
      <c r="AN323" s="2">
        <v>33.42</v>
      </c>
      <c r="AO323" s="2">
        <v>32.42</v>
      </c>
      <c r="AP323" s="2">
        <v>31.98</v>
      </c>
      <c r="AQ323" s="2">
        <v>535.53999999999996</v>
      </c>
      <c r="AR323" s="2">
        <v>654.89999999999998</v>
      </c>
      <c r="AS323" s="2">
        <v>621.29999999999995</v>
      </c>
      <c r="AT323" s="2">
        <v>346.83999999999997</v>
      </c>
      <c r="AU323" s="2">
        <v>1619.0</v>
      </c>
      <c r="AV323" s="2">
        <v>2058.96000000000004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33.060000000000002</v>
      </c>
      <c r="BD323" s="2">
        <v>40.060000000000002</v>
      </c>
      <c r="BE323" s="2">
        <v>33.0</v>
      </c>
      <c r="BF323" s="2">
        <v>41.039999999999999</v>
      </c>
      <c r="BG323" s="2">
        <v>33.28</v>
      </c>
      <c r="BH323" s="2">
        <v>40.16</v>
      </c>
      <c r="BI323" s="2">
        <v>2.0</v>
      </c>
      <c r="BJ323" s="2">
        <v>1.6</v>
      </c>
      <c r="BK323" s="2">
        <v>34.34</v>
      </c>
      <c r="BL323" s="2">
        <v>31.74</v>
      </c>
      <c r="BM323" s="2">
        <v>34.020000000000003</v>
      </c>
      <c r="BN323" s="2">
        <v>31.48</v>
      </c>
      <c r="BO323" s="2">
        <v>31.18</v>
      </c>
      <c r="BP323" s="2">
        <v>31.079999999999998</v>
      </c>
      <c r="BQ323" s="2">
        <v>31.16</v>
      </c>
      <c r="BR323" s="2">
        <v>287.83999999999997</v>
      </c>
      <c r="BS323" s="2">
        <v>1071.51999999999998</v>
      </c>
      <c r="BT323" s="2">
        <v>419.0</v>
      </c>
      <c r="BU323" s="2">
        <v>339.95999999999998</v>
      </c>
      <c r="BV323" s="2">
        <v>1848.11999999999989</v>
      </c>
      <c r="BW323" s="2">
        <v>489.19999999999999</v>
      </c>
      <c r="BX323" s="2">
        <v>223.25999999999999</v>
      </c>
      <c r="BY323" s="2">
        <v>0.11</v>
      </c>
      <c r="BZ323" s="2">
        <v>10.82</v>
      </c>
      <c r="CA323" s="2">
        <v>0.04</v>
      </c>
      <c r="CB323" s="2">
        <v>49.98</v>
      </c>
      <c r="CC323" s="2">
        <v>0.45</v>
      </c>
      <c r="CD323" s="2">
        <v>222.96000000000001</v>
      </c>
      <c r="CE323" s="2">
        <v>0.0</v>
      </c>
      <c r="CF323" s="2">
        <v>0.0</v>
      </c>
      <c r="CG323" s="2">
        <v>0.01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220.41999999999999</v>
      </c>
      <c r="CW323" s="2">
        <v>0.12</v>
      </c>
      <c r="CX323" s="2">
        <v>10.2</v>
      </c>
      <c r="CY323" s="2">
        <v>0.22</v>
      </c>
      <c r="CZ323" s="2">
        <v>50.0</v>
      </c>
      <c r="DA323" s="2">
        <v>0.4</v>
      </c>
      <c r="DB323" s="2">
        <v>220.40000000000001</v>
      </c>
      <c r="DC323" s="2">
        <v>0.0</v>
      </c>
      <c r="DD323" s="2">
        <v>1.0</v>
      </c>
      <c r="DE323" s="2">
        <v>0.04</v>
      </c>
      <c r="DF323" s="2">
        <v>50.0</v>
      </c>
      <c r="DG323" s="2">
        <v>1.0</v>
      </c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>
        <v>8.44</v>
      </c>
      <c r="DU323" s="2">
        <v>28.34</v>
      </c>
      <c r="DV323" s="2">
        <v>47.6</v>
      </c>
      <c r="DW323" s="2">
        <v>908.0</v>
      </c>
      <c r="DX323" s="2">
        <v>47.54</v>
      </c>
    </row>
    <row r="324" spans="1:128">
      <c r="A324" t="s">
        <v>450</v>
      </c>
      <c r="B324" s="2">
        <v>1.0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31.02</v>
      </c>
      <c r="AC324" s="2">
        <v>39.72</v>
      </c>
      <c r="AD324" s="2">
        <v>31.54</v>
      </c>
      <c r="AE324" s="2">
        <v>38.68</v>
      </c>
      <c r="AF324" s="2">
        <v>31.079999999999998</v>
      </c>
      <c r="AG324" s="2">
        <v>39.92</v>
      </c>
      <c r="AH324" s="2">
        <v>16.2</v>
      </c>
      <c r="AI324" s="2">
        <v>76.59999999999999</v>
      </c>
      <c r="AJ324" s="2">
        <v>38.98</v>
      </c>
      <c r="AK324" s="2">
        <v>30.86</v>
      </c>
      <c r="AL324" s="2">
        <v>36.48</v>
      </c>
      <c r="AM324" s="2">
        <v>30.62</v>
      </c>
      <c r="AN324" s="2">
        <v>33.44</v>
      </c>
      <c r="AO324" s="2">
        <v>32.42</v>
      </c>
      <c r="AP324" s="2">
        <v>31.9</v>
      </c>
      <c r="AQ324" s="2">
        <v>1155.44000000000005</v>
      </c>
      <c r="AR324" s="2">
        <v>1351.1400000000001</v>
      </c>
      <c r="AS324" s="2">
        <v>1115.20000000000005</v>
      </c>
      <c r="AT324" s="2">
        <v>574.41999999999996</v>
      </c>
      <c r="AU324" s="2">
        <v>2281.51999999999998</v>
      </c>
      <c r="AV324" s="2">
        <v>8393.65999999999985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32.86</v>
      </c>
      <c r="BD324" s="2">
        <v>38.56</v>
      </c>
      <c r="BE324" s="2">
        <v>32.84</v>
      </c>
      <c r="BF324" s="2">
        <v>38.76</v>
      </c>
      <c r="BG324" s="2">
        <v>33.0</v>
      </c>
      <c r="BH324" s="2">
        <v>37.56</v>
      </c>
      <c r="BI324" s="2">
        <v>4.2</v>
      </c>
      <c r="BJ324" s="2">
        <v>2.6</v>
      </c>
      <c r="BK324" s="2">
        <v>34.68</v>
      </c>
      <c r="BL324" s="2">
        <v>31.54</v>
      </c>
      <c r="BM324" s="2">
        <v>34.36</v>
      </c>
      <c r="BN324" s="2">
        <v>31.32</v>
      </c>
      <c r="BO324" s="2">
        <v>30.84</v>
      </c>
      <c r="BP324" s="2">
        <v>30.88</v>
      </c>
      <c r="BQ324" s="2">
        <v>30.98</v>
      </c>
      <c r="BR324" s="2">
        <v>361.69999999999999</v>
      </c>
      <c r="BS324" s="2">
        <v>1521.98000000000002</v>
      </c>
      <c r="BT324" s="2">
        <v>590.65999999999997</v>
      </c>
      <c r="BU324" s="2">
        <v>616.48000000000002</v>
      </c>
      <c r="BV324" s="2">
        <v>4339.80000000000018</v>
      </c>
      <c r="BW324" s="2">
        <v>714.91999999999996</v>
      </c>
      <c r="BX324" s="2">
        <v>223.34</v>
      </c>
      <c r="BY324" s="2">
        <v>0.11</v>
      </c>
      <c r="BZ324" s="2">
        <v>10.82</v>
      </c>
      <c r="CA324" s="2">
        <v>0.04</v>
      </c>
      <c r="CB324" s="2">
        <v>50.0</v>
      </c>
      <c r="CC324" s="2">
        <v>0.45</v>
      </c>
      <c r="CD324" s="2">
        <v>223.080000000000013</v>
      </c>
      <c r="CE324" s="2">
        <v>0.0</v>
      </c>
      <c r="CF324" s="2">
        <v>0.0</v>
      </c>
      <c r="CG324" s="2">
        <v>0.01</v>
      </c>
      <c r="CH324" s="2">
        <v>49.98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220.62</v>
      </c>
      <c r="CW324" s="2">
        <v>0.12</v>
      </c>
      <c r="CX324" s="2">
        <v>10.28</v>
      </c>
      <c r="CY324" s="2">
        <v>0.22</v>
      </c>
      <c r="CZ324" s="2">
        <v>49.98</v>
      </c>
      <c r="DA324" s="2">
        <v>0.4</v>
      </c>
      <c r="DB324" s="2">
        <v>220.53999999999999</v>
      </c>
      <c r="DC324" s="2">
        <v>0.0</v>
      </c>
      <c r="DD324" s="2">
        <v>0.98</v>
      </c>
      <c r="DE324" s="2">
        <v>0.04</v>
      </c>
      <c r="DF324" s="2">
        <v>50.0</v>
      </c>
      <c r="DG324" s="2">
        <v>1.0</v>
      </c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>
        <v>9.74</v>
      </c>
      <c r="DU324" s="2">
        <v>28.74</v>
      </c>
      <c r="DV324" s="2">
        <v>46.2</v>
      </c>
      <c r="DW324" s="2">
        <v>908.0</v>
      </c>
      <c r="DX324" s="2">
        <v>54.18</v>
      </c>
    </row>
    <row r="325" spans="1:128">
      <c r="A325" t="s">
        <v>451</v>
      </c>
      <c r="B325" s="2">
        <v>1.0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30.94</v>
      </c>
      <c r="AC325" s="2">
        <v>39.18</v>
      </c>
      <c r="AD325" s="2">
        <v>31.68</v>
      </c>
      <c r="AE325" s="2">
        <v>38.060000000000002</v>
      </c>
      <c r="AF325" s="2">
        <v>31.059999999999999</v>
      </c>
      <c r="AG325" s="2">
        <v>39.26</v>
      </c>
      <c r="AH325" s="2">
        <v>19.0</v>
      </c>
      <c r="AI325" s="2">
        <v>108.59999999999999</v>
      </c>
      <c r="AJ325" s="2">
        <v>42.44</v>
      </c>
      <c r="AK325" s="2">
        <v>31.059999999999999</v>
      </c>
      <c r="AL325" s="2">
        <v>38.34</v>
      </c>
      <c r="AM325" s="2">
        <v>30.84</v>
      </c>
      <c r="AN325" s="2">
        <v>33.66</v>
      </c>
      <c r="AO325" s="2">
        <v>32.66</v>
      </c>
      <c r="AP325" s="2">
        <v>31.94</v>
      </c>
      <c r="AQ325" s="2">
        <v>1443.3599999999999</v>
      </c>
      <c r="AR325" s="2">
        <v>1780.33999999999992</v>
      </c>
      <c r="AS325" s="2">
        <v>1367.72000000000003</v>
      </c>
      <c r="AT325" s="2">
        <v>692.60000000000002</v>
      </c>
      <c r="AU325" s="2">
        <v>2620.34000000000015</v>
      </c>
      <c r="AV325" s="2">
        <v>11240.020000000000437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32.66</v>
      </c>
      <c r="BD325" s="2">
        <v>35.54</v>
      </c>
      <c r="BE325" s="2">
        <v>32.54</v>
      </c>
      <c r="BF325" s="2">
        <v>35.32</v>
      </c>
      <c r="BG325" s="2">
        <v>32.76</v>
      </c>
      <c r="BH325" s="2">
        <v>35.14</v>
      </c>
      <c r="BI325" s="2">
        <v>5.4</v>
      </c>
      <c r="BJ325" s="2">
        <v>3.6</v>
      </c>
      <c r="BK325" s="2">
        <v>35.66</v>
      </c>
      <c r="BL325" s="2">
        <v>31.58</v>
      </c>
      <c r="BM325" s="2">
        <v>35.44</v>
      </c>
      <c r="BN325" s="2">
        <v>31.32</v>
      </c>
      <c r="BO325" s="2">
        <v>30.68</v>
      </c>
      <c r="BP325" s="2">
        <v>30.44</v>
      </c>
      <c r="BQ325" s="2">
        <v>30.58</v>
      </c>
      <c r="BR325" s="2">
        <v>530.48000000000002</v>
      </c>
      <c r="BS325" s="2">
        <v>1910.38000000000011</v>
      </c>
      <c r="BT325" s="2">
        <v>900.58000000000004</v>
      </c>
      <c r="BU325" s="2">
        <v>793.019999999999982</v>
      </c>
      <c r="BV325" s="2">
        <v>5219.14000000000033</v>
      </c>
      <c r="BW325" s="2">
        <v>1094.039999999999964</v>
      </c>
      <c r="BX325" s="2">
        <v>223.34</v>
      </c>
      <c r="BY325" s="2">
        <v>0.11</v>
      </c>
      <c r="BZ325" s="2">
        <v>10.78</v>
      </c>
      <c r="CA325" s="2">
        <v>0.04</v>
      </c>
      <c r="CB325" s="2">
        <v>49.98</v>
      </c>
      <c r="CC325" s="2">
        <v>0.44</v>
      </c>
      <c r="CD325" s="2">
        <v>223.13999999999999</v>
      </c>
      <c r="CE325" s="2">
        <v>0.0</v>
      </c>
      <c r="CF325" s="2">
        <v>0.0</v>
      </c>
      <c r="CG325" s="2">
        <v>0.01</v>
      </c>
      <c r="CH325" s="2">
        <v>49.96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220.75999999999999</v>
      </c>
      <c r="CW325" s="2">
        <v>0.12</v>
      </c>
      <c r="CX325" s="2">
        <v>10.46</v>
      </c>
      <c r="CY325" s="2">
        <v>0.22</v>
      </c>
      <c r="CZ325" s="2">
        <v>49.96</v>
      </c>
      <c r="DA325" s="2">
        <v>0.4</v>
      </c>
      <c r="DB325" s="2">
        <v>220.74000000000001</v>
      </c>
      <c r="DC325" s="2">
        <v>0.0</v>
      </c>
      <c r="DD325" s="2">
        <v>1.0</v>
      </c>
      <c r="DE325" s="2">
        <v>0.04</v>
      </c>
      <c r="DF325" s="2">
        <v>50.0</v>
      </c>
      <c r="DG325" s="2">
        <v>1.0</v>
      </c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>
        <v>9.98</v>
      </c>
      <c r="DU325" s="2">
        <v>28.52</v>
      </c>
      <c r="DV325" s="2">
        <v>45.84</v>
      </c>
      <c r="DW325" s="2">
        <v>908.0</v>
      </c>
      <c r="DX325" s="2">
        <v>41.78</v>
      </c>
    </row>
    <row r="326" spans="1:128">
      <c r="A326" t="s">
        <v>452</v>
      </c>
      <c r="B326" s="2">
        <v>1.0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31.059999999999999</v>
      </c>
      <c r="AC326" s="2">
        <v>39.28</v>
      </c>
      <c r="AD326" s="2">
        <v>31.88</v>
      </c>
      <c r="AE326" s="2">
        <v>37.96</v>
      </c>
      <c r="AF326" s="2">
        <v>31.14</v>
      </c>
      <c r="AG326" s="2">
        <v>39.26</v>
      </c>
      <c r="AH326" s="2">
        <v>16.8</v>
      </c>
      <c r="AI326" s="2">
        <v>108.40000000000001</v>
      </c>
      <c r="AJ326" s="2">
        <v>44.24</v>
      </c>
      <c r="AK326" s="2">
        <v>31.3</v>
      </c>
      <c r="AL326" s="2">
        <v>39.46</v>
      </c>
      <c r="AM326" s="2">
        <v>31.059999999999999</v>
      </c>
      <c r="AN326" s="2">
        <v>33.84</v>
      </c>
      <c r="AO326" s="2">
        <v>32.66</v>
      </c>
      <c r="AP326" s="2">
        <v>32.1</v>
      </c>
      <c r="AQ326" s="2">
        <v>1499.039999999999964</v>
      </c>
      <c r="AR326" s="2">
        <v>1854.5</v>
      </c>
      <c r="AS326" s="2">
        <v>1371.98000000000002</v>
      </c>
      <c r="AT326" s="2">
        <v>665.86000000000001</v>
      </c>
      <c r="AU326" s="2">
        <v>2522.15999999999985</v>
      </c>
      <c r="AV326" s="2">
        <v>11763.040000000000873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32.46</v>
      </c>
      <c r="BD326" s="2">
        <v>35.2</v>
      </c>
      <c r="BE326" s="2">
        <v>32.3</v>
      </c>
      <c r="BF326" s="2">
        <v>35.52</v>
      </c>
      <c r="BG326" s="2">
        <v>32.6</v>
      </c>
      <c r="BH326" s="2">
        <v>35.38</v>
      </c>
      <c r="BI326" s="2">
        <v>6.0</v>
      </c>
      <c r="BJ326" s="2">
        <v>3.0</v>
      </c>
      <c r="BK326" s="2">
        <v>36.74</v>
      </c>
      <c r="BL326" s="2">
        <v>31.86</v>
      </c>
      <c r="BM326" s="2">
        <v>36.66</v>
      </c>
      <c r="BN326" s="2">
        <v>31.58</v>
      </c>
      <c r="BO326" s="2">
        <v>30.82</v>
      </c>
      <c r="BP326" s="2">
        <v>30.36</v>
      </c>
      <c r="BQ326" s="2">
        <v>30.52</v>
      </c>
      <c r="BR326" s="2">
        <v>576.51999999999998</v>
      </c>
      <c r="BS326" s="2">
        <v>1704.81999999999994</v>
      </c>
      <c r="BT326" s="2">
        <v>901.13999999999999</v>
      </c>
      <c r="BU326" s="2">
        <v>839.46000000000004</v>
      </c>
      <c r="BV326" s="2">
        <v>4303.0600000000004</v>
      </c>
      <c r="BW326" s="2">
        <v>1104.22000000000003</v>
      </c>
      <c r="BX326" s="2">
        <v>223.34</v>
      </c>
      <c r="BY326" s="2">
        <v>0.11</v>
      </c>
      <c r="BZ326" s="2">
        <v>10.9</v>
      </c>
      <c r="CA326" s="2">
        <v>0.04</v>
      </c>
      <c r="CB326" s="2">
        <v>49.98</v>
      </c>
      <c r="CC326" s="2">
        <v>0.44</v>
      </c>
      <c r="CD326" s="2">
        <v>223.060000000000002</v>
      </c>
      <c r="CE326" s="2">
        <v>0.0</v>
      </c>
      <c r="CF326" s="2">
        <v>0.0</v>
      </c>
      <c r="CG326" s="2">
        <v>0.01</v>
      </c>
      <c r="CH326" s="2">
        <v>49.98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220.88</v>
      </c>
      <c r="CW326" s="2">
        <v>0.12</v>
      </c>
      <c r="CX326" s="2">
        <v>10.5</v>
      </c>
      <c r="CY326" s="2">
        <v>0.22</v>
      </c>
      <c r="CZ326" s="2">
        <v>50.0</v>
      </c>
      <c r="DA326" s="2">
        <v>0.4</v>
      </c>
      <c r="DB326" s="2">
        <v>220.80000000000001</v>
      </c>
      <c r="DC326" s="2">
        <v>0.0</v>
      </c>
      <c r="DD326" s="2">
        <v>1.0</v>
      </c>
      <c r="DE326" s="2">
        <v>0.04</v>
      </c>
      <c r="DF326" s="2">
        <v>49.98</v>
      </c>
      <c r="DG326" s="2">
        <v>1.0</v>
      </c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>
        <v>9.039999999999999</v>
      </c>
      <c r="DU326" s="2">
        <v>28.68</v>
      </c>
      <c r="DV326" s="2">
        <v>45.14</v>
      </c>
      <c r="DW326" s="2">
        <v>908.0</v>
      </c>
      <c r="DX326" s="2">
        <v>59.060000000000002</v>
      </c>
    </row>
    <row r="327" spans="1:128">
      <c r="A327" t="s">
        <v>453</v>
      </c>
      <c r="B327" s="2">
        <v>1.0</v>
      </c>
      <c r="C327" s="2">
        <v>18.2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31.42</v>
      </c>
      <c r="AC327" s="2">
        <v>39.14</v>
      </c>
      <c r="AD327" s="2">
        <v>32.42</v>
      </c>
      <c r="AE327" s="2">
        <v>37.56</v>
      </c>
      <c r="AF327" s="2">
        <v>31.44</v>
      </c>
      <c r="AG327" s="2">
        <v>39.34</v>
      </c>
      <c r="AH327" s="2">
        <v>15.4</v>
      </c>
      <c r="AI327" s="2">
        <v>95.59999999999999</v>
      </c>
      <c r="AJ327" s="2">
        <v>44.8</v>
      </c>
      <c r="AK327" s="2">
        <v>31.46</v>
      </c>
      <c r="AL327" s="2">
        <v>40.1</v>
      </c>
      <c r="AM327" s="2">
        <v>31.16</v>
      </c>
      <c r="AN327" s="2">
        <v>34.4</v>
      </c>
      <c r="AO327" s="2">
        <v>32.86</v>
      </c>
      <c r="AP327" s="2">
        <v>32.4</v>
      </c>
      <c r="AQ327" s="2">
        <v>3278.67999999999984</v>
      </c>
      <c r="AR327" s="2">
        <v>1783.079999999999927</v>
      </c>
      <c r="AS327" s="2">
        <v>1269.019999999999982</v>
      </c>
      <c r="AT327" s="2">
        <v>643.91999999999996</v>
      </c>
      <c r="AU327" s="2">
        <v>2298.63999999999987</v>
      </c>
      <c r="AV327" s="2">
        <v>9890.040000000000873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32.62</v>
      </c>
      <c r="BD327" s="2">
        <v>36.039999999999999</v>
      </c>
      <c r="BE327" s="2">
        <v>32.38</v>
      </c>
      <c r="BF327" s="2">
        <v>36.28</v>
      </c>
      <c r="BG327" s="2">
        <v>32.74</v>
      </c>
      <c r="BH327" s="2">
        <v>36.039999999999999</v>
      </c>
      <c r="BI327" s="2">
        <v>16.0</v>
      </c>
      <c r="BJ327" s="2">
        <v>9.4</v>
      </c>
      <c r="BK327" s="2">
        <v>37.66</v>
      </c>
      <c r="BL327" s="2">
        <v>32.16</v>
      </c>
      <c r="BM327" s="2">
        <v>37.78</v>
      </c>
      <c r="BN327" s="2">
        <v>31.88</v>
      </c>
      <c r="BO327" s="2">
        <v>31.32</v>
      </c>
      <c r="BP327" s="2">
        <v>30.88</v>
      </c>
      <c r="BQ327" s="2">
        <v>30.78</v>
      </c>
      <c r="BR327" s="2">
        <v>514.039999999999964</v>
      </c>
      <c r="BS327" s="2">
        <v>1608.16000000000008</v>
      </c>
      <c r="BT327" s="2">
        <v>857.72000000000003</v>
      </c>
      <c r="BU327" s="2">
        <v>786.74000000000001</v>
      </c>
      <c r="BV327" s="2">
        <v>3525.7199999999998</v>
      </c>
      <c r="BW327" s="2">
        <v>1063.24000000000001</v>
      </c>
      <c r="BX327" s="2">
        <v>223.41999999999999</v>
      </c>
      <c r="BY327" s="2">
        <v>0.11</v>
      </c>
      <c r="BZ327" s="2">
        <v>10.9</v>
      </c>
      <c r="CA327" s="2">
        <v>0.04</v>
      </c>
      <c r="CB327" s="2">
        <v>49.96</v>
      </c>
      <c r="CC327" s="2">
        <v>0.44</v>
      </c>
      <c r="CD327" s="2">
        <v>223.12</v>
      </c>
      <c r="CE327" s="2">
        <v>0.0</v>
      </c>
      <c r="CF327" s="2">
        <v>0.0</v>
      </c>
      <c r="CG327" s="2">
        <v>0.01</v>
      </c>
      <c r="CH327" s="2">
        <v>49.98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221.40000000000001</v>
      </c>
      <c r="CW327" s="2">
        <v>0.12</v>
      </c>
      <c r="CX327" s="2">
        <v>10.42</v>
      </c>
      <c r="CY327" s="2">
        <v>0.22</v>
      </c>
      <c r="CZ327" s="2">
        <v>50.0</v>
      </c>
      <c r="DA327" s="2">
        <v>0.4</v>
      </c>
      <c r="DB327" s="2">
        <v>221.34</v>
      </c>
      <c r="DC327" s="2">
        <v>0.0</v>
      </c>
      <c r="DD327" s="2">
        <v>0.98</v>
      </c>
      <c r="DE327" s="2">
        <v>0.04</v>
      </c>
      <c r="DF327" s="2">
        <v>49.98</v>
      </c>
      <c r="DG327" s="2">
        <v>1.0</v>
      </c>
      <c r="DH327" s="2"/>
      <c r="DI327" s="2"/>
      <c r="DJ327" s="2"/>
      <c r="DK327" s="2"/>
      <c r="DL327" s="2"/>
      <c r="DM327" s="2"/>
      <c r="DN327" s="2">
        <v>220.38</v>
      </c>
      <c r="DO327" s="2">
        <v>4.0099999999999998</v>
      </c>
      <c r="DP327" s="2">
        <v>867.73000000000002</v>
      </c>
      <c r="DQ327" s="2">
        <v>0.05</v>
      </c>
      <c r="DR327" s="2">
        <v>50.0</v>
      </c>
      <c r="DS327" s="2">
        <v>0.74</v>
      </c>
      <c r="DT327" s="2">
        <v>11.18</v>
      </c>
      <c r="DU327" s="2">
        <v>28.6</v>
      </c>
      <c r="DV327" s="2">
        <v>44.98</v>
      </c>
      <c r="DW327" s="2">
        <v>908.0</v>
      </c>
      <c r="DX327" s="2">
        <v>104.060000000000002</v>
      </c>
    </row>
    <row r="328" spans="1:128">
      <c r="A328" t="s">
        <v>454</v>
      </c>
      <c r="B328" s="2">
        <v>1.0</v>
      </c>
      <c r="C328" s="2">
        <v>17.0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31.78</v>
      </c>
      <c r="AC328" s="2">
        <v>38.66</v>
      </c>
      <c r="AD328" s="2">
        <v>33.0</v>
      </c>
      <c r="AE328" s="2">
        <v>36.92</v>
      </c>
      <c r="AF328" s="2">
        <v>31.62</v>
      </c>
      <c r="AG328" s="2">
        <v>39.12</v>
      </c>
      <c r="AH328" s="2">
        <v>16.0</v>
      </c>
      <c r="AI328" s="2">
        <v>92.59999999999999</v>
      </c>
      <c r="AJ328" s="2">
        <v>44.52</v>
      </c>
      <c r="AK328" s="2">
        <v>31.56</v>
      </c>
      <c r="AL328" s="2">
        <v>40.22</v>
      </c>
      <c r="AM328" s="2">
        <v>31.22</v>
      </c>
      <c r="AN328" s="2">
        <v>34.64</v>
      </c>
      <c r="AO328" s="2">
        <v>32.62</v>
      </c>
      <c r="AP328" s="2">
        <v>32.2</v>
      </c>
      <c r="AQ328" s="2">
        <v>5744.9399999999996</v>
      </c>
      <c r="AR328" s="2">
        <v>5758.92000000000007</v>
      </c>
      <c r="AS328" s="2">
        <v>1261.51999999999998</v>
      </c>
      <c r="AT328" s="2">
        <v>642.86000000000001</v>
      </c>
      <c r="AU328" s="2">
        <v>2314.17999999999984</v>
      </c>
      <c r="AV328" s="2">
        <v>9538.78000000000065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32.68</v>
      </c>
      <c r="BD328" s="2">
        <v>35.98</v>
      </c>
      <c r="BE328" s="2">
        <v>32.52</v>
      </c>
      <c r="BF328" s="2">
        <v>36.22</v>
      </c>
      <c r="BG328" s="2">
        <v>32.94</v>
      </c>
      <c r="BH328" s="2">
        <v>35.98</v>
      </c>
      <c r="BI328" s="2">
        <v>23.6</v>
      </c>
      <c r="BJ328" s="2">
        <v>11.0</v>
      </c>
      <c r="BK328" s="2">
        <v>38.2</v>
      </c>
      <c r="BL328" s="2">
        <v>32.16</v>
      </c>
      <c r="BM328" s="2">
        <v>38.6</v>
      </c>
      <c r="BN328" s="2">
        <v>31.96</v>
      </c>
      <c r="BO328" s="2">
        <v>31.26</v>
      </c>
      <c r="BP328" s="2">
        <v>30.72</v>
      </c>
      <c r="BQ328" s="2">
        <v>30.66</v>
      </c>
      <c r="BR328" s="2">
        <v>511.94</v>
      </c>
      <c r="BS328" s="2">
        <v>1619.18000000000006</v>
      </c>
      <c r="BT328" s="2">
        <v>862.91999999999996</v>
      </c>
      <c r="BU328" s="2">
        <v>780.74000000000001</v>
      </c>
      <c r="BV328" s="2">
        <v>3448.86000000000013</v>
      </c>
      <c r="BW328" s="2">
        <v>1011.55999999999995</v>
      </c>
      <c r="BX328" s="2">
        <v>223.5</v>
      </c>
      <c r="BY328" s="2">
        <v>0.11</v>
      </c>
      <c r="BZ328" s="2">
        <v>10.78</v>
      </c>
      <c r="CA328" s="2">
        <v>0.05</v>
      </c>
      <c r="CB328" s="2">
        <v>50.0</v>
      </c>
      <c r="CC328" s="2">
        <v>0.44</v>
      </c>
      <c r="CD328" s="2">
        <v>223.24000000000001</v>
      </c>
      <c r="CE328" s="2">
        <v>0.0</v>
      </c>
      <c r="CF328" s="2">
        <v>0.0</v>
      </c>
      <c r="CG328" s="2">
        <v>0.01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221.38</v>
      </c>
      <c r="CW328" s="2">
        <v>0.12</v>
      </c>
      <c r="CX328" s="2">
        <v>10.44</v>
      </c>
      <c r="CY328" s="2">
        <v>0.23</v>
      </c>
      <c r="CZ328" s="2">
        <v>50.0</v>
      </c>
      <c r="DA328" s="2">
        <v>0.4</v>
      </c>
      <c r="DB328" s="2">
        <v>221.62</v>
      </c>
      <c r="DC328" s="2">
        <v>0.0</v>
      </c>
      <c r="DD328" s="2">
        <v>0.96</v>
      </c>
      <c r="DE328" s="2">
        <v>0.04</v>
      </c>
      <c r="DF328" s="2">
        <v>50.0</v>
      </c>
      <c r="DG328" s="2">
        <v>1.0</v>
      </c>
      <c r="DH328" s="2"/>
      <c r="DI328" s="2"/>
      <c r="DJ328" s="2"/>
      <c r="DK328" s="2"/>
      <c r="DL328" s="2"/>
      <c r="DM328" s="2"/>
      <c r="DN328" s="2">
        <v>220.12</v>
      </c>
      <c r="DO328" s="2">
        <v>4.53</v>
      </c>
      <c r="DP328" s="2">
        <v>981.44000000000005</v>
      </c>
      <c r="DQ328" s="2">
        <v>0.14</v>
      </c>
      <c r="DR328" s="2">
        <v>50.0</v>
      </c>
      <c r="DS328" s="2">
        <v>0.99</v>
      </c>
      <c r="DT328" s="2">
        <v>7.05</v>
      </c>
      <c r="DU328" s="2">
        <v>28.9</v>
      </c>
      <c r="DV328" s="2">
        <v>44.48</v>
      </c>
      <c r="DW328" s="2">
        <v>908.0</v>
      </c>
      <c r="DX328" s="2">
        <v>95.88</v>
      </c>
    </row>
    <row r="329" spans="1:128">
      <c r="A329" t="s">
        <v>455</v>
      </c>
      <c r="B329" s="2">
        <v>1.0</v>
      </c>
      <c r="C329" s="2">
        <v>17.0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32.039999999999999</v>
      </c>
      <c r="AC329" s="2">
        <v>38.3</v>
      </c>
      <c r="AD329" s="2">
        <v>33.44</v>
      </c>
      <c r="AE329" s="2">
        <v>36.34</v>
      </c>
      <c r="AF329" s="2">
        <v>31.84</v>
      </c>
      <c r="AG329" s="2">
        <v>38.84</v>
      </c>
      <c r="AH329" s="2">
        <v>13.4</v>
      </c>
      <c r="AI329" s="2">
        <v>65.8</v>
      </c>
      <c r="AJ329" s="2">
        <v>43.9</v>
      </c>
      <c r="AK329" s="2">
        <v>31.54</v>
      </c>
      <c r="AL329" s="2">
        <v>40.0</v>
      </c>
      <c r="AM329" s="2">
        <v>31.2</v>
      </c>
      <c r="AN329" s="2">
        <v>34.7</v>
      </c>
      <c r="AO329" s="2">
        <v>32.5</v>
      </c>
      <c r="AP329" s="2">
        <v>32.34</v>
      </c>
      <c r="AQ329" s="2">
        <v>2246.32000000000016</v>
      </c>
      <c r="AR329" s="2">
        <v>3253.019999999999982</v>
      </c>
      <c r="AS329" s="2">
        <v>1064.66000000000008</v>
      </c>
      <c r="AT329" s="2">
        <v>552.86000000000001</v>
      </c>
      <c r="AU329" s="2">
        <v>2057.019999999999982</v>
      </c>
      <c r="AV329" s="2">
        <v>6943.64000000000033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32.68</v>
      </c>
      <c r="BD329" s="2">
        <v>36.78</v>
      </c>
      <c r="BE329" s="2">
        <v>32.46</v>
      </c>
      <c r="BF329" s="2">
        <v>37.18</v>
      </c>
      <c r="BG329" s="2">
        <v>33.079999999999998</v>
      </c>
      <c r="BH329" s="2">
        <v>36.36</v>
      </c>
      <c r="BI329" s="2">
        <v>19.4</v>
      </c>
      <c r="BJ329" s="2">
        <v>9.4</v>
      </c>
      <c r="BK329" s="2">
        <v>38.5</v>
      </c>
      <c r="BL329" s="2">
        <v>32.12</v>
      </c>
      <c r="BM329" s="2">
        <v>39.2</v>
      </c>
      <c r="BN329" s="2">
        <v>31.88</v>
      </c>
      <c r="BO329" s="2">
        <v>31.62</v>
      </c>
      <c r="BP329" s="2">
        <v>30.72</v>
      </c>
      <c r="BQ329" s="2">
        <v>30.7</v>
      </c>
      <c r="BR329" s="2">
        <v>429.57999999999998</v>
      </c>
      <c r="BS329" s="2">
        <v>1490.79999999999995</v>
      </c>
      <c r="BT329" s="2">
        <v>767.24000000000001</v>
      </c>
      <c r="BU329" s="2">
        <v>650.51999999999998</v>
      </c>
      <c r="BV329" s="2">
        <v>2969.039999999999964</v>
      </c>
      <c r="BW329" s="2">
        <v>894.72000000000003</v>
      </c>
      <c r="BX329" s="2">
        <v>223.88</v>
      </c>
      <c r="BY329" s="2">
        <v>0.11</v>
      </c>
      <c r="BZ329" s="2">
        <v>10.74</v>
      </c>
      <c r="CA329" s="2">
        <v>0.05</v>
      </c>
      <c r="CB329" s="2">
        <v>50.0</v>
      </c>
      <c r="CC329" s="2">
        <v>0.44</v>
      </c>
      <c r="CD329" s="2">
        <v>223.62</v>
      </c>
      <c r="CE329" s="2">
        <v>0.0</v>
      </c>
      <c r="CF329" s="2">
        <v>0.0</v>
      </c>
      <c r="CG329" s="2">
        <v>0.01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223.40000000000001</v>
      </c>
      <c r="CW329" s="2">
        <v>0.11</v>
      </c>
      <c r="CX329" s="2">
        <v>10.54</v>
      </c>
      <c r="CY329" s="2">
        <v>0.23</v>
      </c>
      <c r="CZ329" s="2">
        <v>50.0</v>
      </c>
      <c r="DA329" s="2">
        <v>0.41</v>
      </c>
      <c r="DB329" s="2">
        <v>223.0</v>
      </c>
      <c r="DC329" s="2">
        <v>0.0</v>
      </c>
      <c r="DD329" s="2">
        <v>1.03</v>
      </c>
      <c r="DE329" s="2">
        <v>0.04</v>
      </c>
      <c r="DF329" s="2">
        <v>50.0</v>
      </c>
      <c r="DG329" s="2">
        <v>1.0</v>
      </c>
      <c r="DH329" s="2"/>
      <c r="DI329" s="2"/>
      <c r="DJ329" s="2"/>
      <c r="DK329" s="2"/>
      <c r="DL329" s="2"/>
      <c r="DM329" s="2"/>
      <c r="DN329" s="2">
        <v>221.69999999999999</v>
      </c>
      <c r="DO329" s="2">
        <v>2.77</v>
      </c>
      <c r="DP329" s="2">
        <v>602.0</v>
      </c>
      <c r="DQ329" s="2">
        <v>0.17</v>
      </c>
      <c r="DR329" s="2">
        <v>50.0</v>
      </c>
      <c r="DS329" s="2">
        <v>0.99</v>
      </c>
      <c r="DT329" s="2">
        <v>9.93</v>
      </c>
      <c r="DU329" s="2">
        <v>28.42</v>
      </c>
      <c r="DV329" s="2">
        <v>45.12</v>
      </c>
      <c r="DW329" s="2">
        <v>908.0</v>
      </c>
      <c r="DX329" s="2">
        <v>42.84</v>
      </c>
    </row>
    <row r="330" spans="1:128">
      <c r="A330" t="s">
        <v>456</v>
      </c>
      <c r="B330" s="2">
        <v>1.0</v>
      </c>
      <c r="C330" s="2">
        <v>17.0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32.14</v>
      </c>
      <c r="AC330" s="2">
        <v>38.22</v>
      </c>
      <c r="AD330" s="2">
        <v>33.46</v>
      </c>
      <c r="AE330" s="2">
        <v>36.079999999999998</v>
      </c>
      <c r="AF330" s="2">
        <v>31.9</v>
      </c>
      <c r="AG330" s="2">
        <v>38.72</v>
      </c>
      <c r="AH330" s="2">
        <v>8.4</v>
      </c>
      <c r="AI330" s="2">
        <v>13.8</v>
      </c>
      <c r="AJ330" s="2">
        <v>42.38</v>
      </c>
      <c r="AK330" s="2">
        <v>31.12</v>
      </c>
      <c r="AL330" s="2">
        <v>39.32</v>
      </c>
      <c r="AM330" s="2">
        <v>30.78</v>
      </c>
      <c r="AN330" s="2">
        <v>34.3</v>
      </c>
      <c r="AO330" s="2">
        <v>32.56</v>
      </c>
      <c r="AP330" s="2">
        <v>32.38</v>
      </c>
      <c r="AQ330" s="2">
        <v>573.89999999999998</v>
      </c>
      <c r="AR330" s="2">
        <v>825.60000000000002</v>
      </c>
      <c r="AS330" s="2">
        <v>602.34000000000003</v>
      </c>
      <c r="AT330" s="2">
        <v>328.33999999999997</v>
      </c>
      <c r="AU330" s="2">
        <v>1462.53999999999996</v>
      </c>
      <c r="AV330" s="2">
        <v>2321.55999999999995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32.78</v>
      </c>
      <c r="BD330" s="2">
        <v>36.78</v>
      </c>
      <c r="BE330" s="2">
        <v>32.56</v>
      </c>
      <c r="BF330" s="2">
        <v>37.34</v>
      </c>
      <c r="BG330" s="2">
        <v>33.12</v>
      </c>
      <c r="BH330" s="2">
        <v>36.68</v>
      </c>
      <c r="BI330" s="2">
        <v>10.0</v>
      </c>
      <c r="BJ330" s="2">
        <v>6.0</v>
      </c>
      <c r="BK330" s="2">
        <v>37.64</v>
      </c>
      <c r="BL330" s="2">
        <v>31.66</v>
      </c>
      <c r="BM330" s="2">
        <v>38.4</v>
      </c>
      <c r="BN330" s="2">
        <v>31.38</v>
      </c>
      <c r="BO330" s="2">
        <v>31.0</v>
      </c>
      <c r="BP330" s="2">
        <v>30.52</v>
      </c>
      <c r="BQ330" s="2">
        <v>30.46</v>
      </c>
      <c r="BR330" s="2">
        <v>322.42000000000002</v>
      </c>
      <c r="BS330" s="2">
        <v>1110.98000000000002</v>
      </c>
      <c r="BT330" s="2">
        <v>503.81999999999999</v>
      </c>
      <c r="BU330" s="2">
        <v>391.16000000000003</v>
      </c>
      <c r="BV330" s="2">
        <v>2057.099999999999909</v>
      </c>
      <c r="BW330" s="2">
        <v>570.13999999999999</v>
      </c>
      <c r="BX330" s="2">
        <v>224.16</v>
      </c>
      <c r="BY330" s="2">
        <v>0.11</v>
      </c>
      <c r="BZ330" s="2">
        <v>10.96</v>
      </c>
      <c r="CA330" s="2">
        <v>0.05</v>
      </c>
      <c r="CB330" s="2">
        <v>50.0</v>
      </c>
      <c r="CC330" s="2">
        <v>0.44</v>
      </c>
      <c r="CD330" s="2">
        <v>223.90000000000001</v>
      </c>
      <c r="CE330" s="2">
        <v>0.0</v>
      </c>
      <c r="CF330" s="2">
        <v>0.0</v>
      </c>
      <c r="CG330" s="2">
        <v>0.01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222.02000000000001</v>
      </c>
      <c r="CW330" s="2">
        <v>0.12</v>
      </c>
      <c r="CX330" s="2">
        <v>10.48</v>
      </c>
      <c r="CY330" s="2">
        <v>0.23</v>
      </c>
      <c r="CZ330" s="2">
        <v>50.0</v>
      </c>
      <c r="DA330" s="2">
        <v>0.4</v>
      </c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>
        <v>221.24000000000001</v>
      </c>
      <c r="DO330" s="2">
        <v>3.4</v>
      </c>
      <c r="DP330" s="2">
        <v>737.019999999999982</v>
      </c>
      <c r="DQ330" s="2">
        <v>0.19</v>
      </c>
      <c r="DR330" s="2">
        <v>50.0</v>
      </c>
      <c r="DS330" s="2">
        <v>0.99</v>
      </c>
      <c r="DT330" s="2">
        <v>9.24</v>
      </c>
      <c r="DU330" s="2">
        <v>28.079999999999998</v>
      </c>
      <c r="DV330" s="2">
        <v>45.24</v>
      </c>
      <c r="DW330" s="2">
        <v>908.0</v>
      </c>
      <c r="DX330" s="2">
        <v>152.74000000000001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32.2</v>
      </c>
      <c r="AC331" s="2">
        <v>38.42</v>
      </c>
      <c r="AD331" s="2">
        <v>33.34</v>
      </c>
      <c r="AE331" s="2">
        <v>36.52</v>
      </c>
      <c r="AF331" s="2">
        <v>31.9</v>
      </c>
      <c r="AG331" s="2">
        <v>38.92</v>
      </c>
      <c r="AH331" s="2">
        <v>12.0</v>
      </c>
      <c r="AI331" s="2">
        <v>17.4</v>
      </c>
      <c r="AJ331" s="2">
        <v>40.88</v>
      </c>
      <c r="AK331" s="2">
        <v>30.78</v>
      </c>
      <c r="AL331" s="2">
        <v>38.4</v>
      </c>
      <c r="AM331" s="2">
        <v>30.46</v>
      </c>
      <c r="AN331" s="2">
        <v>34.36</v>
      </c>
      <c r="AO331" s="2">
        <v>32.58</v>
      </c>
      <c r="AP331" s="2">
        <v>32.14</v>
      </c>
      <c r="AQ331" s="2">
        <v>726.67999999999995</v>
      </c>
      <c r="AR331" s="2">
        <v>1122.92000000000007</v>
      </c>
      <c r="AS331" s="2">
        <v>845.44000000000005</v>
      </c>
      <c r="AT331" s="2">
        <v>453.56</v>
      </c>
      <c r="AU331" s="2">
        <v>1690.96000000000004</v>
      </c>
      <c r="AV331" s="2">
        <v>2486.34000000000015</v>
      </c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>
        <v>224.41999999999999</v>
      </c>
      <c r="BY331" s="2">
        <v>0.11</v>
      </c>
      <c r="BZ331" s="2">
        <v>10.84</v>
      </c>
      <c r="CA331" s="2">
        <v>0.05</v>
      </c>
      <c r="CB331" s="2">
        <v>50.0</v>
      </c>
      <c r="CC331" s="2">
        <v>0.43</v>
      </c>
      <c r="CD331" s="2">
        <v>224.099999999999994</v>
      </c>
      <c r="CE331" s="2">
        <v>0.0</v>
      </c>
      <c r="CF331" s="2">
        <v>0.0</v>
      </c>
      <c r="CG331" s="2">
        <v>0.01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>
        <v>219.31999999999999</v>
      </c>
      <c r="DO331" s="2">
        <v>5.94</v>
      </c>
      <c r="DP331" s="2">
        <v>1284.099999999999909</v>
      </c>
      <c r="DQ331" s="2">
        <v>0.28</v>
      </c>
      <c r="DR331" s="2">
        <v>50.0</v>
      </c>
      <c r="DS331" s="2">
        <v>0.99</v>
      </c>
      <c r="DT331" s="2"/>
      <c r="DU331" s="2"/>
      <c r="DV331" s="2"/>
      <c r="DW331" s="2"/>
      <c r="DX331" s="2"/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32.2</v>
      </c>
      <c r="AC332" s="2">
        <v>38.54</v>
      </c>
      <c r="AD332" s="2">
        <v>33.12</v>
      </c>
      <c r="AE332" s="2">
        <v>36.84</v>
      </c>
      <c r="AF332" s="2">
        <v>31.84</v>
      </c>
      <c r="AG332" s="2">
        <v>39.22</v>
      </c>
      <c r="AH332" s="2">
        <v>10.8</v>
      </c>
      <c r="AI332" s="2">
        <v>14.0</v>
      </c>
      <c r="AJ332" s="2">
        <v>39.76</v>
      </c>
      <c r="AK332" s="2">
        <v>30.64</v>
      </c>
      <c r="AL332" s="2">
        <v>37.7</v>
      </c>
      <c r="AM332" s="2">
        <v>30.26</v>
      </c>
      <c r="AN332" s="2">
        <v>34.26</v>
      </c>
      <c r="AO332" s="2">
        <v>32.9</v>
      </c>
      <c r="AP332" s="2">
        <v>32.36</v>
      </c>
      <c r="AQ332" s="2">
        <v>594.98000000000002</v>
      </c>
      <c r="AR332" s="2">
        <v>867.39999999999998</v>
      </c>
      <c r="AS332" s="2">
        <v>682.94000000000005</v>
      </c>
      <c r="AT332" s="2">
        <v>374.60000000000002</v>
      </c>
      <c r="AU332" s="2">
        <v>1506.019999999999982</v>
      </c>
      <c r="AV332" s="2">
        <v>2186.059999999999945</v>
      </c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>
        <v>224.36000000000001</v>
      </c>
      <c r="BY332" s="2">
        <v>0.12</v>
      </c>
      <c r="BZ332" s="2">
        <v>10.92</v>
      </c>
      <c r="CA332" s="2">
        <v>0.05</v>
      </c>
      <c r="CB332" s="2">
        <v>49.98</v>
      </c>
      <c r="CC332" s="2">
        <v>0.42</v>
      </c>
      <c r="CD332" s="2">
        <v>224.12</v>
      </c>
      <c r="CE332" s="2">
        <v>0.0</v>
      </c>
      <c r="CF332" s="2">
        <v>0.0</v>
      </c>
      <c r="CG332" s="2">
        <v>0.01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32.079999999999998</v>
      </c>
      <c r="AC333" s="2">
        <v>38.74</v>
      </c>
      <c r="AD333" s="2">
        <v>32.8</v>
      </c>
      <c r="AE333" s="2">
        <v>37.24</v>
      </c>
      <c r="AF333" s="2">
        <v>31.74</v>
      </c>
      <c r="AG333" s="2">
        <v>39.44</v>
      </c>
      <c r="AH333" s="2">
        <v>8.0</v>
      </c>
      <c r="AI333" s="2">
        <v>13.0</v>
      </c>
      <c r="AJ333" s="2">
        <v>38.94</v>
      </c>
      <c r="AK333" s="2">
        <v>30.48</v>
      </c>
      <c r="AL333" s="2">
        <v>37.1</v>
      </c>
      <c r="AM333" s="2">
        <v>30.1</v>
      </c>
      <c r="AN333" s="2">
        <v>34.020000000000003</v>
      </c>
      <c r="AO333" s="2">
        <v>32.82</v>
      </c>
      <c r="AP333" s="2">
        <v>32.42</v>
      </c>
      <c r="AQ333" s="2">
        <v>548.62</v>
      </c>
      <c r="AR333" s="2">
        <v>771.15999999999997</v>
      </c>
      <c r="AS333" s="2">
        <v>585.0</v>
      </c>
      <c r="AT333" s="2">
        <v>323.24000000000001</v>
      </c>
      <c r="AU333" s="2">
        <v>1395.16000000000008</v>
      </c>
      <c r="AV333" s="2">
        <v>2123.51999999999998</v>
      </c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>
        <v>224.18000000000001</v>
      </c>
      <c r="BY333" s="2">
        <v>0.12</v>
      </c>
      <c r="BZ333" s="2">
        <v>10.82</v>
      </c>
      <c r="CA333" s="2">
        <v>0.05</v>
      </c>
      <c r="CB333" s="2">
        <v>50.0</v>
      </c>
      <c r="CC333" s="2">
        <v>0.42</v>
      </c>
      <c r="CD333" s="2">
        <v>223.88</v>
      </c>
      <c r="CE333" s="2">
        <v>0.0</v>
      </c>
      <c r="CF333" s="2">
        <v>0.0</v>
      </c>
      <c r="CG333" s="2">
        <v>0.01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31.96</v>
      </c>
      <c r="AC334" s="2">
        <v>38.86</v>
      </c>
      <c r="AD334" s="2">
        <v>32.58</v>
      </c>
      <c r="AE334" s="2">
        <v>37.56</v>
      </c>
      <c r="AF334" s="2">
        <v>31.64</v>
      </c>
      <c r="AG334" s="2">
        <v>39.52</v>
      </c>
      <c r="AH334" s="2">
        <v>7.4</v>
      </c>
      <c r="AI334" s="2">
        <v>12.4</v>
      </c>
      <c r="AJ334" s="2">
        <v>38.38</v>
      </c>
      <c r="AK334" s="2">
        <v>30.34</v>
      </c>
      <c r="AL334" s="2">
        <v>36.58</v>
      </c>
      <c r="AM334" s="2">
        <v>30.02</v>
      </c>
      <c r="AN334" s="2">
        <v>33.82</v>
      </c>
      <c r="AO334" s="2">
        <v>32.84</v>
      </c>
      <c r="AP334" s="2">
        <v>32.34</v>
      </c>
      <c r="AQ334" s="2">
        <v>508.12</v>
      </c>
      <c r="AR334" s="2">
        <v>712.22000000000003</v>
      </c>
      <c r="AS334" s="2">
        <v>543.44000000000005</v>
      </c>
      <c r="AT334" s="2">
        <v>294.48000000000002</v>
      </c>
      <c r="AU334" s="2">
        <v>1300.72000000000003</v>
      </c>
      <c r="AV334" s="2">
        <v>2071.61999999999989</v>
      </c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>
        <v>224.28</v>
      </c>
      <c r="BY334" s="2">
        <v>0.12</v>
      </c>
      <c r="BZ334" s="2">
        <v>10.84</v>
      </c>
      <c r="CA334" s="2">
        <v>0.05</v>
      </c>
      <c r="CB334" s="2">
        <v>50.0</v>
      </c>
      <c r="CC334" s="2">
        <v>0.42</v>
      </c>
      <c r="CD334" s="2">
        <v>223.97999999999999</v>
      </c>
      <c r="CE334" s="2">
        <v>0.0</v>
      </c>
      <c r="CF334" s="2">
        <v>0.0</v>
      </c>
      <c r="CG334" s="2">
        <v>0.01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31.82</v>
      </c>
      <c r="AC335" s="2">
        <v>38.98</v>
      </c>
      <c r="AD335" s="2">
        <v>32.28</v>
      </c>
      <c r="AE335" s="2">
        <v>37.94</v>
      </c>
      <c r="AF335" s="2">
        <v>31.52</v>
      </c>
      <c r="AG335" s="2">
        <v>39.74</v>
      </c>
      <c r="AH335" s="2">
        <v>7.2</v>
      </c>
      <c r="AI335" s="2">
        <v>12.0</v>
      </c>
      <c r="AJ335" s="2">
        <v>37.86</v>
      </c>
      <c r="AK335" s="2">
        <v>30.059999999999999</v>
      </c>
      <c r="AL335" s="2">
        <v>36.14</v>
      </c>
      <c r="AM335" s="2">
        <v>29.68</v>
      </c>
      <c r="AN335" s="2">
        <v>33.72</v>
      </c>
      <c r="AO335" s="2">
        <v>32.72</v>
      </c>
      <c r="AP335" s="2">
        <v>32.3</v>
      </c>
      <c r="AQ335" s="2">
        <v>482.98000000000002</v>
      </c>
      <c r="AR335" s="2">
        <v>671.38</v>
      </c>
      <c r="AS335" s="2">
        <v>510.36000000000001</v>
      </c>
      <c r="AT335" s="2">
        <v>276.44</v>
      </c>
      <c r="AU335" s="2">
        <v>1234.1400000000001</v>
      </c>
      <c r="AV335" s="2">
        <v>1946.98000000000002</v>
      </c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>
        <v>224.56</v>
      </c>
      <c r="BY335" s="2">
        <v>0.11</v>
      </c>
      <c r="BZ335" s="2">
        <v>10.78</v>
      </c>
      <c r="CA335" s="2">
        <v>0.05</v>
      </c>
      <c r="CB335" s="2">
        <v>49.98</v>
      </c>
      <c r="CC335" s="2">
        <v>0.42</v>
      </c>
      <c r="CD335" s="2">
        <v>224.30000000000001</v>
      </c>
      <c r="CE335" s="2">
        <v>0.0</v>
      </c>
      <c r="CF335" s="2">
        <v>0.0</v>
      </c>
      <c r="CG335" s="2">
        <v>0.01</v>
      </c>
      <c r="CH335" s="2">
        <v>49.98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31.76</v>
      </c>
      <c r="AC336" s="2">
        <v>39.16</v>
      </c>
      <c r="AD336" s="2">
        <v>32.079999999999998</v>
      </c>
      <c r="AE336" s="2">
        <v>38.28</v>
      </c>
      <c r="AF336" s="2">
        <v>31.42</v>
      </c>
      <c r="AG336" s="2">
        <v>39.96</v>
      </c>
      <c r="AH336" s="2">
        <v>7.0</v>
      </c>
      <c r="AI336" s="2">
        <v>11.6</v>
      </c>
      <c r="AJ336" s="2">
        <v>37.42</v>
      </c>
      <c r="AK336" s="2">
        <v>29.82</v>
      </c>
      <c r="AL336" s="2">
        <v>35.72</v>
      </c>
      <c r="AM336" s="2">
        <v>29.48</v>
      </c>
      <c r="AN336" s="2">
        <v>33.52</v>
      </c>
      <c r="AO336" s="2">
        <v>32.66</v>
      </c>
      <c r="AP336" s="2">
        <v>32.16</v>
      </c>
      <c r="AQ336" s="2">
        <v>456.57999999999998</v>
      </c>
      <c r="AR336" s="2">
        <v>644.059999999999945</v>
      </c>
      <c r="AS336" s="2">
        <v>484.54000000000002</v>
      </c>
      <c r="AT336" s="2">
        <v>264.75999999999999</v>
      </c>
      <c r="AU336" s="2">
        <v>1181.90000000000009</v>
      </c>
      <c r="AV336" s="2">
        <v>1815.44000000000005</v>
      </c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>
        <v>224.75999999999999</v>
      </c>
      <c r="BY336" s="2">
        <v>0.12</v>
      </c>
      <c r="BZ336" s="2">
        <v>10.82</v>
      </c>
      <c r="CA336" s="2">
        <v>0.05</v>
      </c>
      <c r="CB336" s="2">
        <v>49.98</v>
      </c>
      <c r="CC336" s="2">
        <v>0.42</v>
      </c>
      <c r="CD336" s="2">
        <v>224.52000000000001</v>
      </c>
      <c r="CE336" s="2">
        <v>0.0</v>
      </c>
      <c r="CF336" s="2">
        <v>0.0</v>
      </c>
      <c r="CG336" s="2">
        <v>0.01</v>
      </c>
      <c r="CH336" s="2">
        <v>49.98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>
        <v>225.19999999999999</v>
      </c>
      <c r="DO336" s="2">
        <v>0.0</v>
      </c>
      <c r="DP336" s="2">
        <v>0.0</v>
      </c>
      <c r="DQ336" s="2">
        <v>0.39</v>
      </c>
      <c r="DR336" s="2">
        <v>50.0</v>
      </c>
      <c r="DS336" s="2">
        <v>0.0</v>
      </c>
      <c r="DT336" s="2"/>
      <c r="DU336" s="2"/>
      <c r="DV336" s="2"/>
      <c r="DW336" s="2"/>
      <c r="DX336" s="2"/>
    </row>
    <row r="337" spans="1:128">
      <c r="A337" t="s">
        <v>463</v>
      </c>
      <c r="B337" s="2">
        <v>1.0</v>
      </c>
      <c r="C337" s="2">
        <v>17.0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31.54</v>
      </c>
      <c r="AC337" s="2">
        <v>39.38</v>
      </c>
      <c r="AD337" s="2">
        <v>31.88</v>
      </c>
      <c r="AE337" s="2">
        <v>38.56</v>
      </c>
      <c r="AF337" s="2">
        <v>31.28</v>
      </c>
      <c r="AG337" s="2">
        <v>40.12</v>
      </c>
      <c r="AH337" s="2">
        <v>7.0</v>
      </c>
      <c r="AI337" s="2">
        <v>11.0</v>
      </c>
      <c r="AJ337" s="2">
        <v>37.039999999999999</v>
      </c>
      <c r="AK337" s="2">
        <v>29.64</v>
      </c>
      <c r="AL337" s="2">
        <v>35.4</v>
      </c>
      <c r="AM337" s="2">
        <v>29.28</v>
      </c>
      <c r="AN337" s="2">
        <v>33.46</v>
      </c>
      <c r="AO337" s="2">
        <v>32.6</v>
      </c>
      <c r="AP337" s="2">
        <v>32.1</v>
      </c>
      <c r="AQ337" s="2">
        <v>428.80000000000001</v>
      </c>
      <c r="AR337" s="2">
        <v>607.77999999999997</v>
      </c>
      <c r="AS337" s="2">
        <v>457.75999999999999</v>
      </c>
      <c r="AT337" s="2">
        <v>250.18000000000001</v>
      </c>
      <c r="AU337" s="2">
        <v>1110.81999999999994</v>
      </c>
      <c r="AV337" s="2">
        <v>1702.5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30.58</v>
      </c>
      <c r="BD337" s="2">
        <v>39.93</v>
      </c>
      <c r="BE337" s="2">
        <v>30.48</v>
      </c>
      <c r="BF337" s="2">
        <v>40.48</v>
      </c>
      <c r="BG337" s="2">
        <v>30.88</v>
      </c>
      <c r="BH337" s="2">
        <v>39.9</v>
      </c>
      <c r="BI337" s="2">
        <v>18.25</v>
      </c>
      <c r="BJ337" s="2">
        <v>9.5</v>
      </c>
      <c r="BK337" s="2">
        <v>34.8</v>
      </c>
      <c r="BL337" s="2">
        <v>29.95</v>
      </c>
      <c r="BM337" s="2">
        <v>37.53</v>
      </c>
      <c r="BN337" s="2">
        <v>29.93</v>
      </c>
      <c r="BO337" s="2">
        <v>30.1</v>
      </c>
      <c r="BP337" s="2">
        <v>29.83</v>
      </c>
      <c r="BQ337" s="2">
        <v>29.73</v>
      </c>
      <c r="BR337" s="2">
        <v>354.68000000000001</v>
      </c>
      <c r="BS337" s="2">
        <v>2031.079999999999927</v>
      </c>
      <c r="BT337" s="2">
        <v>1868.59999999999991</v>
      </c>
      <c r="BU337" s="2">
        <v>490.10000000000002</v>
      </c>
      <c r="BV337" s="2">
        <v>2934.0300000000002</v>
      </c>
      <c r="BW337" s="2">
        <v>702.58000000000004</v>
      </c>
      <c r="BX337" s="2">
        <v>225.12</v>
      </c>
      <c r="BY337" s="2">
        <v>0.11</v>
      </c>
      <c r="BZ337" s="2">
        <v>10.88</v>
      </c>
      <c r="CA337" s="2">
        <v>0.05</v>
      </c>
      <c r="CB337" s="2">
        <v>49.98</v>
      </c>
      <c r="CC337" s="2">
        <v>0.42</v>
      </c>
      <c r="CD337" s="2">
        <v>224.86000000000001</v>
      </c>
      <c r="CE337" s="2">
        <v>0.0</v>
      </c>
      <c r="CF337" s="2">
        <v>0.0</v>
      </c>
      <c r="CG337" s="2">
        <v>0.01</v>
      </c>
      <c r="CH337" s="2">
        <v>49.98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220.5</v>
      </c>
      <c r="CW337" s="2">
        <v>0.12</v>
      </c>
      <c r="CX337" s="2">
        <v>9.9</v>
      </c>
      <c r="CY337" s="2">
        <v>0.23</v>
      </c>
      <c r="CZ337" s="2">
        <v>49.98</v>
      </c>
      <c r="DA337" s="2">
        <v>0.39</v>
      </c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>
        <v>220.69999999999999</v>
      </c>
      <c r="DO337" s="2">
        <v>4.59</v>
      </c>
      <c r="DP337" s="2">
        <v>995.29999999999995</v>
      </c>
      <c r="DQ337" s="2">
        <v>0.42</v>
      </c>
      <c r="DR337" s="2">
        <v>49.98</v>
      </c>
      <c r="DS337" s="2">
        <v>0.99</v>
      </c>
      <c r="DT337" s="2">
        <v>8.7</v>
      </c>
      <c r="DU337" s="2">
        <v>27.48</v>
      </c>
      <c r="DV337" s="2">
        <v>50.35</v>
      </c>
      <c r="DW337" s="2">
        <v>908.0</v>
      </c>
      <c r="DX337" s="2">
        <v>44.7</v>
      </c>
    </row>
    <row r="338" spans="1:128">
      <c r="A338" t="s">
        <v>464</v>
      </c>
      <c r="B338" s="2">
        <v>1.0</v>
      </c>
      <c r="C338" s="2">
        <v>18.2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31.44</v>
      </c>
      <c r="AC338" s="2">
        <v>39.46</v>
      </c>
      <c r="AD338" s="2">
        <v>31.76</v>
      </c>
      <c r="AE338" s="2">
        <v>38.8</v>
      </c>
      <c r="AF338" s="2">
        <v>31.22</v>
      </c>
      <c r="AG338" s="2">
        <v>40.18</v>
      </c>
      <c r="AH338" s="2">
        <v>5.8</v>
      </c>
      <c r="AI338" s="2">
        <v>9.8</v>
      </c>
      <c r="AJ338" s="2">
        <v>36.74</v>
      </c>
      <c r="AK338" s="2">
        <v>29.52</v>
      </c>
      <c r="AL338" s="2">
        <v>35.1</v>
      </c>
      <c r="AM338" s="2">
        <v>29.16</v>
      </c>
      <c r="AN338" s="2">
        <v>33.38</v>
      </c>
      <c r="AO338" s="2">
        <v>32.54</v>
      </c>
      <c r="AP338" s="2">
        <v>31.98</v>
      </c>
      <c r="AQ338" s="2">
        <v>379.94</v>
      </c>
      <c r="AR338" s="2">
        <v>545.74000000000001</v>
      </c>
      <c r="AS338" s="2">
        <v>413.75999999999999</v>
      </c>
      <c r="AT338" s="2">
        <v>224.0</v>
      </c>
      <c r="AU338" s="2">
        <v>1016.48000000000002</v>
      </c>
      <c r="AV338" s="2">
        <v>1517.31999999999994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31.36</v>
      </c>
      <c r="BD338" s="2">
        <v>38.64</v>
      </c>
      <c r="BE338" s="2">
        <v>31.3</v>
      </c>
      <c r="BF338" s="2">
        <v>39.0</v>
      </c>
      <c r="BG338" s="2">
        <v>31.68</v>
      </c>
      <c r="BH338" s="2">
        <v>38.34</v>
      </c>
      <c r="BI338" s="2">
        <v>11.2</v>
      </c>
      <c r="BJ338" s="2">
        <v>7.6</v>
      </c>
      <c r="BK338" s="2">
        <v>34.8</v>
      </c>
      <c r="BL338" s="2">
        <v>30.079999999999998</v>
      </c>
      <c r="BM338" s="2">
        <v>37.66</v>
      </c>
      <c r="BN338" s="2">
        <v>29.98</v>
      </c>
      <c r="BO338" s="2">
        <v>29.98</v>
      </c>
      <c r="BP338" s="2">
        <v>29.52</v>
      </c>
      <c r="BQ338" s="2">
        <v>29.42</v>
      </c>
      <c r="BR338" s="2">
        <v>258.75999999999999</v>
      </c>
      <c r="BS338" s="2">
        <v>1152.66000000000008</v>
      </c>
      <c r="BT338" s="2">
        <v>571.86000000000001</v>
      </c>
      <c r="BU338" s="2">
        <v>344.12</v>
      </c>
      <c r="BV338" s="2">
        <v>1834.70000000000005</v>
      </c>
      <c r="BW338" s="2">
        <v>505.75999999999999</v>
      </c>
      <c r="BX338" s="2">
        <v>225.19999999999999</v>
      </c>
      <c r="BY338" s="2">
        <v>0.11</v>
      </c>
      <c r="BZ338" s="2">
        <v>10.88</v>
      </c>
      <c r="CA338" s="2">
        <v>0.05</v>
      </c>
      <c r="CB338" s="2">
        <v>50.0</v>
      </c>
      <c r="CC338" s="2">
        <v>0.44</v>
      </c>
      <c r="CD338" s="2">
        <v>224.88</v>
      </c>
      <c r="CE338" s="2">
        <v>0.0</v>
      </c>
      <c r="CF338" s="2">
        <v>0.0</v>
      </c>
      <c r="CG338" s="2">
        <v>0.01</v>
      </c>
      <c r="CH338" s="2">
        <v>49.98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223.31999999999999</v>
      </c>
      <c r="CW338" s="2">
        <v>0.11</v>
      </c>
      <c r="CX338" s="2">
        <v>10.28</v>
      </c>
      <c r="CY338" s="2">
        <v>0.23</v>
      </c>
      <c r="CZ338" s="2">
        <v>49.98</v>
      </c>
      <c r="DA338" s="2">
        <v>0.41</v>
      </c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>
        <v>222.78</v>
      </c>
      <c r="DO338" s="2">
        <v>2.41</v>
      </c>
      <c r="DP338" s="2">
        <v>523.48000000000002</v>
      </c>
      <c r="DQ338" s="2">
        <v>0.5</v>
      </c>
      <c r="DR338" s="2">
        <v>50.0</v>
      </c>
      <c r="DS338" s="2">
        <v>0.99</v>
      </c>
      <c r="DT338" s="2">
        <v>8.59</v>
      </c>
      <c r="DU338" s="2">
        <v>27.32</v>
      </c>
      <c r="DV338" s="2">
        <v>51.26</v>
      </c>
      <c r="DW338" s="2">
        <v>908.0</v>
      </c>
      <c r="DX338" s="2">
        <v>44.24</v>
      </c>
    </row>
    <row r="339" spans="1:128">
      <c r="A339" t="s">
        <v>465</v>
      </c>
      <c r="B339" s="2">
        <v>0.4</v>
      </c>
      <c r="C339" s="2">
        <v>22.0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31.32</v>
      </c>
      <c r="AC339" s="2">
        <v>39.58</v>
      </c>
      <c r="AD339" s="2">
        <v>31.64</v>
      </c>
      <c r="AE339" s="2">
        <v>38.92</v>
      </c>
      <c r="AF339" s="2">
        <v>31.12</v>
      </c>
      <c r="AG339" s="2">
        <v>40.24</v>
      </c>
      <c r="AH339" s="2">
        <v>5.0</v>
      </c>
      <c r="AI339" s="2">
        <v>9.0</v>
      </c>
      <c r="AJ339" s="2">
        <v>36.42</v>
      </c>
      <c r="AK339" s="2">
        <v>29.28</v>
      </c>
      <c r="AL339" s="2">
        <v>34.82</v>
      </c>
      <c r="AM339" s="2">
        <v>28.9</v>
      </c>
      <c r="AN339" s="2">
        <v>33.24</v>
      </c>
      <c r="AO339" s="2">
        <v>32.48</v>
      </c>
      <c r="AP339" s="2">
        <v>31.94</v>
      </c>
      <c r="AQ339" s="2">
        <v>339.57999999999998</v>
      </c>
      <c r="AR339" s="2">
        <v>489.39999999999998</v>
      </c>
      <c r="AS339" s="2">
        <v>374.36000000000001</v>
      </c>
      <c r="AT339" s="2">
        <v>202.53999999999999</v>
      </c>
      <c r="AU339" s="2">
        <v>929.63999999999999</v>
      </c>
      <c r="AV339" s="2">
        <v>1333.53999999999996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31.66</v>
      </c>
      <c r="BD339" s="2">
        <v>38.44</v>
      </c>
      <c r="BE339" s="2">
        <v>31.5</v>
      </c>
      <c r="BF339" s="2">
        <v>38.64</v>
      </c>
      <c r="BG339" s="2">
        <v>31.98</v>
      </c>
      <c r="BH339" s="2">
        <v>38.1</v>
      </c>
      <c r="BI339" s="2">
        <v>9.8</v>
      </c>
      <c r="BJ339" s="2">
        <v>8.6</v>
      </c>
      <c r="BK339" s="2">
        <v>34.28</v>
      </c>
      <c r="BL339" s="2">
        <v>29.88</v>
      </c>
      <c r="BM339" s="2">
        <v>36.22</v>
      </c>
      <c r="BN339" s="2">
        <v>29.74</v>
      </c>
      <c r="BO339" s="2">
        <v>29.72</v>
      </c>
      <c r="BP339" s="2">
        <v>29.16</v>
      </c>
      <c r="BQ339" s="2">
        <v>29.3</v>
      </c>
      <c r="BR339" s="2">
        <v>222.72</v>
      </c>
      <c r="BS339" s="2">
        <v>872.38</v>
      </c>
      <c r="BT339" s="2">
        <v>491.12</v>
      </c>
      <c r="BU339" s="2">
        <v>292.92000000000002</v>
      </c>
      <c r="BV339" s="2">
        <v>1472.68000000000006</v>
      </c>
      <c r="BW339" s="2">
        <v>432.25999999999999</v>
      </c>
      <c r="BX339" s="2">
        <v>225.46000000000001</v>
      </c>
      <c r="BY339" s="2">
        <v>0.11</v>
      </c>
      <c r="BZ339" s="2">
        <v>10.9</v>
      </c>
      <c r="CA339" s="2">
        <v>0.06</v>
      </c>
      <c r="CB339" s="2">
        <v>50.0</v>
      </c>
      <c r="CC339" s="2">
        <v>0.45</v>
      </c>
      <c r="CD339" s="2">
        <v>225.19999999999999</v>
      </c>
      <c r="CE339" s="2">
        <v>0.0</v>
      </c>
      <c r="CF339" s="2">
        <v>0.0</v>
      </c>
      <c r="CG339" s="2">
        <v>0.01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222.56</v>
      </c>
      <c r="CW339" s="2">
        <v>0.11</v>
      </c>
      <c r="CX339" s="2">
        <v>10.34</v>
      </c>
      <c r="CY339" s="2">
        <v>0.23</v>
      </c>
      <c r="CZ339" s="2">
        <v>49.98</v>
      </c>
      <c r="DA339" s="2">
        <v>0.41</v>
      </c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>
        <v>221.78</v>
      </c>
      <c r="DO339" s="2">
        <v>3.75</v>
      </c>
      <c r="DP339" s="2">
        <v>813.38</v>
      </c>
      <c r="DQ339" s="2">
        <v>0.56</v>
      </c>
      <c r="DR339" s="2">
        <v>50.0</v>
      </c>
      <c r="DS339" s="2">
        <v>0.99</v>
      </c>
      <c r="DT339" s="2">
        <v>12.86</v>
      </c>
      <c r="DU339" s="2">
        <v>26.9</v>
      </c>
      <c r="DV339" s="2">
        <v>52.16</v>
      </c>
      <c r="DW339" s="2">
        <v>908.0</v>
      </c>
      <c r="DX339" s="2">
        <v>26.82</v>
      </c>
    </row>
    <row r="340" spans="1:128">
      <c r="A340" t="s">
        <v>466</v>
      </c>
      <c r="B340" s="2">
        <v>0.8</v>
      </c>
      <c r="C340" s="2">
        <v>23.4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31.3</v>
      </c>
      <c r="AC340" s="2">
        <v>39.68</v>
      </c>
      <c r="AD340" s="2">
        <v>31.52</v>
      </c>
      <c r="AE340" s="2">
        <v>39.14</v>
      </c>
      <c r="AF340" s="2">
        <v>31.059999999999999</v>
      </c>
      <c r="AG340" s="2">
        <v>40.36</v>
      </c>
      <c r="AH340" s="2">
        <v>5.0</v>
      </c>
      <c r="AI340" s="2">
        <v>8.0</v>
      </c>
      <c r="AJ340" s="2">
        <v>36.079999999999998</v>
      </c>
      <c r="AK340" s="2">
        <v>29.079999999999998</v>
      </c>
      <c r="AL340" s="2">
        <v>34.5</v>
      </c>
      <c r="AM340" s="2">
        <v>28.62</v>
      </c>
      <c r="AN340" s="2">
        <v>33.18</v>
      </c>
      <c r="AO340" s="2">
        <v>32.38</v>
      </c>
      <c r="AP340" s="2">
        <v>31.82</v>
      </c>
      <c r="AQ340" s="2">
        <v>307.24000000000001</v>
      </c>
      <c r="AR340" s="2">
        <v>439.19999999999999</v>
      </c>
      <c r="AS340" s="2">
        <v>337.94</v>
      </c>
      <c r="AT340" s="2">
        <v>182.66</v>
      </c>
      <c r="AU340" s="2">
        <v>844.62</v>
      </c>
      <c r="AV340" s="2">
        <v>1194.29999999999995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31.8</v>
      </c>
      <c r="BD340" s="2">
        <v>38.48</v>
      </c>
      <c r="BE340" s="2">
        <v>31.46</v>
      </c>
      <c r="BF340" s="2">
        <v>39.1</v>
      </c>
      <c r="BG340" s="2">
        <v>32.020000000000003</v>
      </c>
      <c r="BH340" s="2">
        <v>38.28</v>
      </c>
      <c r="BI340" s="2">
        <v>9.8</v>
      </c>
      <c r="BJ340" s="2">
        <v>8.0</v>
      </c>
      <c r="BK340" s="2">
        <v>33.64</v>
      </c>
      <c r="BL340" s="2">
        <v>29.62</v>
      </c>
      <c r="BM340" s="2">
        <v>35.16</v>
      </c>
      <c r="BN340" s="2">
        <v>29.32</v>
      </c>
      <c r="BO340" s="2">
        <v>29.52</v>
      </c>
      <c r="BP340" s="2">
        <v>28.98</v>
      </c>
      <c r="BQ340" s="2">
        <v>29.079999999999998</v>
      </c>
      <c r="BR340" s="2">
        <v>236.90000000000001</v>
      </c>
      <c r="BS340" s="2">
        <v>699.039999999999964</v>
      </c>
      <c r="BT340" s="2">
        <v>499.16000000000003</v>
      </c>
      <c r="BU340" s="2">
        <v>273.51999999999998</v>
      </c>
      <c r="BV340" s="2">
        <v>1349.61999999999989</v>
      </c>
      <c r="BW340" s="2">
        <v>405.51999999999998</v>
      </c>
      <c r="BX340" s="2">
        <v>225.72</v>
      </c>
      <c r="BY340" s="2">
        <v>0.11</v>
      </c>
      <c r="BZ340" s="2">
        <v>10.96</v>
      </c>
      <c r="CA340" s="2">
        <v>0.06</v>
      </c>
      <c r="CB340" s="2">
        <v>49.98</v>
      </c>
      <c r="CC340" s="2">
        <v>0.44</v>
      </c>
      <c r="CD340" s="2">
        <v>225.40000000000001</v>
      </c>
      <c r="CE340" s="2">
        <v>0.0</v>
      </c>
      <c r="CF340" s="2">
        <v>0.0</v>
      </c>
      <c r="CG340" s="2">
        <v>0.01</v>
      </c>
      <c r="CH340" s="2">
        <v>49.98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221.91999999999999</v>
      </c>
      <c r="CW340" s="2">
        <v>0.12</v>
      </c>
      <c r="CX340" s="2">
        <v>10.28</v>
      </c>
      <c r="CY340" s="2">
        <v>0.23</v>
      </c>
      <c r="CZ340" s="2">
        <v>50.0</v>
      </c>
      <c r="DA340" s="2">
        <v>0.4</v>
      </c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>
        <v>221.080000000000013</v>
      </c>
      <c r="DO340" s="2">
        <v>4.77</v>
      </c>
      <c r="DP340" s="2">
        <v>1036.6400000000001</v>
      </c>
      <c r="DQ340" s="2">
        <v>0.62</v>
      </c>
      <c r="DR340" s="2">
        <v>50.0</v>
      </c>
      <c r="DS340" s="2">
        <v>0.99</v>
      </c>
      <c r="DT340" s="2">
        <v>15.5</v>
      </c>
      <c r="DU340" s="2">
        <v>26.82</v>
      </c>
      <c r="DV340" s="2">
        <v>52.44</v>
      </c>
      <c r="DW340" s="2">
        <v>908.0</v>
      </c>
      <c r="DX340" s="2">
        <v>50.78</v>
      </c>
    </row>
    <row r="341" spans="1:128">
      <c r="A341" t="s">
        <v>467</v>
      </c>
      <c r="B341" s="2">
        <v>1.0</v>
      </c>
      <c r="C341" s="2">
        <v>24.0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31.2</v>
      </c>
      <c r="AC341" s="2">
        <v>39.9</v>
      </c>
      <c r="AD341" s="2">
        <v>31.4</v>
      </c>
      <c r="AE341" s="2">
        <v>39.36</v>
      </c>
      <c r="AF341" s="2">
        <v>31.0</v>
      </c>
      <c r="AG341" s="2">
        <v>40.46</v>
      </c>
      <c r="AH341" s="2">
        <v>4.8</v>
      </c>
      <c r="AI341" s="2">
        <v>7.6</v>
      </c>
      <c r="AJ341" s="2">
        <v>35.76</v>
      </c>
      <c r="AK341" s="2">
        <v>28.88</v>
      </c>
      <c r="AL341" s="2">
        <v>34.16</v>
      </c>
      <c r="AM341" s="2">
        <v>28.44</v>
      </c>
      <c r="AN341" s="2">
        <v>33.079999999999998</v>
      </c>
      <c r="AO341" s="2">
        <v>32.3</v>
      </c>
      <c r="AP341" s="2">
        <v>31.8</v>
      </c>
      <c r="AQ341" s="2">
        <v>272.38</v>
      </c>
      <c r="AR341" s="2">
        <v>391.80000000000001</v>
      </c>
      <c r="AS341" s="2">
        <v>305.0</v>
      </c>
      <c r="AT341" s="2">
        <v>162.46000000000001</v>
      </c>
      <c r="AU341" s="2">
        <v>766.39999999999998</v>
      </c>
      <c r="AV341" s="2">
        <v>1050.90000000000009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32.020000000000003</v>
      </c>
      <c r="BD341" s="2">
        <v>37.62</v>
      </c>
      <c r="BE341" s="2">
        <v>31.46</v>
      </c>
      <c r="BF341" s="2">
        <v>38.62</v>
      </c>
      <c r="BG341" s="2">
        <v>32.060000000000002</v>
      </c>
      <c r="BH341" s="2">
        <v>37.98</v>
      </c>
      <c r="BI341" s="2">
        <v>12.8</v>
      </c>
      <c r="BJ341" s="2">
        <v>9.2</v>
      </c>
      <c r="BK341" s="2">
        <v>33.58</v>
      </c>
      <c r="BL341" s="2">
        <v>29.4</v>
      </c>
      <c r="BM341" s="2">
        <v>35.64</v>
      </c>
      <c r="BN341" s="2">
        <v>29.12</v>
      </c>
      <c r="BO341" s="2">
        <v>29.54</v>
      </c>
      <c r="BP341" s="2">
        <v>28.88</v>
      </c>
      <c r="BQ341" s="2">
        <v>28.9</v>
      </c>
      <c r="BR341" s="2">
        <v>335.75999999999999</v>
      </c>
      <c r="BS341" s="2">
        <v>674.44000000000005</v>
      </c>
      <c r="BT341" s="2">
        <v>485.83999999999997</v>
      </c>
      <c r="BU341" s="2">
        <v>292.51999999999998</v>
      </c>
      <c r="BV341" s="2">
        <v>1352.6400000000001</v>
      </c>
      <c r="BW341" s="2">
        <v>417.39999999999998</v>
      </c>
      <c r="BX341" s="2">
        <v>225.91999999999999</v>
      </c>
      <c r="BY341" s="2">
        <v>0.11</v>
      </c>
      <c r="BZ341" s="2">
        <v>10.84</v>
      </c>
      <c r="CA341" s="2">
        <v>0.06</v>
      </c>
      <c r="CB341" s="2">
        <v>50.0</v>
      </c>
      <c r="CC341" s="2">
        <v>0.44</v>
      </c>
      <c r="CD341" s="2">
        <v>225.63999999999999</v>
      </c>
      <c r="CE341" s="2">
        <v>0.0</v>
      </c>
      <c r="CF341" s="2">
        <v>0.0</v>
      </c>
      <c r="CG341" s="2">
        <v>0.01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221.039999999999992</v>
      </c>
      <c r="CW341" s="2">
        <v>0.12</v>
      </c>
      <c r="CX341" s="2">
        <v>10.4</v>
      </c>
      <c r="CY341" s="2">
        <v>0.23</v>
      </c>
      <c r="CZ341" s="2">
        <v>50.0</v>
      </c>
      <c r="DA341" s="2">
        <v>0.39</v>
      </c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>
        <v>219.97999999999999</v>
      </c>
      <c r="DO341" s="2">
        <v>6.09</v>
      </c>
      <c r="DP341" s="2">
        <v>1322.42000000000007</v>
      </c>
      <c r="DQ341" s="2">
        <v>0.73</v>
      </c>
      <c r="DR341" s="2">
        <v>50.0</v>
      </c>
      <c r="DS341" s="2">
        <v>0.99</v>
      </c>
      <c r="DT341" s="2">
        <v>11.31</v>
      </c>
      <c r="DU341" s="2">
        <v>26.82</v>
      </c>
      <c r="DV341" s="2">
        <v>52.32</v>
      </c>
      <c r="DW341" s="2">
        <v>908.0</v>
      </c>
      <c r="DX341" s="2">
        <v>112.14</v>
      </c>
    </row>
    <row r="342" spans="1:128">
      <c r="A342" t="s">
        <v>468</v>
      </c>
      <c r="B342" s="2">
        <v>1.0</v>
      </c>
      <c r="C342" s="2">
        <v>24.0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31.14</v>
      </c>
      <c r="AC342" s="2">
        <v>40.32</v>
      </c>
      <c r="AD342" s="2">
        <v>31.32</v>
      </c>
      <c r="AE342" s="2">
        <v>39.62</v>
      </c>
      <c r="AF342" s="2">
        <v>30.9</v>
      </c>
      <c r="AG342" s="2">
        <v>40.86</v>
      </c>
      <c r="AH342" s="2">
        <v>4.0</v>
      </c>
      <c r="AI342" s="2">
        <v>6.2</v>
      </c>
      <c r="AJ342" s="2">
        <v>35.52</v>
      </c>
      <c r="AK342" s="2">
        <v>28.72</v>
      </c>
      <c r="AL342" s="2">
        <v>33.94</v>
      </c>
      <c r="AM342" s="2">
        <v>28.28</v>
      </c>
      <c r="AN342" s="2">
        <v>33.039999999999999</v>
      </c>
      <c r="AO342" s="2">
        <v>32.3</v>
      </c>
      <c r="AP342" s="2">
        <v>31.62</v>
      </c>
      <c r="AQ342" s="2">
        <v>238.02000000000001</v>
      </c>
      <c r="AR342" s="2">
        <v>345.94</v>
      </c>
      <c r="AS342" s="2">
        <v>270.94</v>
      </c>
      <c r="AT342" s="2">
        <v>143.36000000000001</v>
      </c>
      <c r="AU342" s="2">
        <v>686.34000000000003</v>
      </c>
      <c r="AV342" s="2">
        <v>915.36000000000001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31.9</v>
      </c>
      <c r="BD342" s="2">
        <v>37.3</v>
      </c>
      <c r="BE342" s="2">
        <v>31.3</v>
      </c>
      <c r="BF342" s="2">
        <v>38.4</v>
      </c>
      <c r="BG342" s="2">
        <v>32.0</v>
      </c>
      <c r="BH342" s="2">
        <v>37.6</v>
      </c>
      <c r="BI342" s="2">
        <v>12.0</v>
      </c>
      <c r="BJ342" s="2">
        <v>7.0</v>
      </c>
      <c r="BK342" s="2">
        <v>33.4</v>
      </c>
      <c r="BL342" s="2">
        <v>29.3</v>
      </c>
      <c r="BM342" s="2">
        <v>35.8</v>
      </c>
      <c r="BN342" s="2">
        <v>29.0</v>
      </c>
      <c r="BO342" s="2">
        <v>29.4</v>
      </c>
      <c r="BP342" s="2">
        <v>28.5</v>
      </c>
      <c r="BQ342" s="2">
        <v>28.6</v>
      </c>
      <c r="BR342" s="2">
        <v>277.30000000000001</v>
      </c>
      <c r="BS342" s="2">
        <v>639.60000000000002</v>
      </c>
      <c r="BT342" s="2">
        <v>375.0</v>
      </c>
      <c r="BU342" s="2">
        <v>267.10000000000002</v>
      </c>
      <c r="BV342" s="2">
        <v>1089.29999999999995</v>
      </c>
      <c r="BW342" s="2">
        <v>382.19999999999999</v>
      </c>
      <c r="BX342" s="2">
        <v>226.13999999999999</v>
      </c>
      <c r="BY342" s="2">
        <v>0.11</v>
      </c>
      <c r="BZ342" s="2">
        <v>10.82</v>
      </c>
      <c r="CA342" s="2">
        <v>0.06</v>
      </c>
      <c r="CB342" s="2">
        <v>49.98</v>
      </c>
      <c r="CC342" s="2">
        <v>0.44</v>
      </c>
      <c r="CD342" s="2">
        <v>225.91999999999999</v>
      </c>
      <c r="CE342" s="2">
        <v>0.0</v>
      </c>
      <c r="CF342" s="2">
        <v>0.0</v>
      </c>
      <c r="CG342" s="2">
        <v>0.01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221.30000000000001</v>
      </c>
      <c r="CW342" s="2">
        <v>0.12</v>
      </c>
      <c r="CX342" s="2">
        <v>10.6</v>
      </c>
      <c r="CY342" s="2">
        <v>0.23</v>
      </c>
      <c r="CZ342" s="2">
        <v>50.0</v>
      </c>
      <c r="DA342" s="2">
        <v>0.4</v>
      </c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>
        <v>220.46000000000001</v>
      </c>
      <c r="DO342" s="2">
        <v>5.9</v>
      </c>
      <c r="DP342" s="2">
        <v>1284.059999999999945</v>
      </c>
      <c r="DQ342" s="2">
        <v>0.84</v>
      </c>
      <c r="DR342" s="2">
        <v>50.0</v>
      </c>
      <c r="DS342" s="2">
        <v>0.99</v>
      </c>
      <c r="DT342" s="2">
        <v>6.85</v>
      </c>
      <c r="DU342" s="2">
        <v>26.9</v>
      </c>
      <c r="DV342" s="2">
        <v>52.8</v>
      </c>
      <c r="DW342" s="2">
        <v>908.0</v>
      </c>
      <c r="DX342" s="2">
        <v>323.5</v>
      </c>
    </row>
    <row r="343" spans="1:128">
      <c r="A343" t="s">
        <v>469</v>
      </c>
      <c r="B343" s="2">
        <v>1.0</v>
      </c>
      <c r="C343" s="2">
        <v>23.6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31.039999999999999</v>
      </c>
      <c r="AC343" s="2">
        <v>40.64</v>
      </c>
      <c r="AD343" s="2">
        <v>31.18</v>
      </c>
      <c r="AE343" s="2">
        <v>40.079999999999998</v>
      </c>
      <c r="AF343" s="2">
        <v>30.82</v>
      </c>
      <c r="AG343" s="2">
        <v>41.46</v>
      </c>
      <c r="AH343" s="2">
        <v>4.0</v>
      </c>
      <c r="AI343" s="2">
        <v>5.6</v>
      </c>
      <c r="AJ343" s="2">
        <v>35.22</v>
      </c>
      <c r="AK343" s="2">
        <v>28.5</v>
      </c>
      <c r="AL343" s="2">
        <v>33.68</v>
      </c>
      <c r="AM343" s="2">
        <v>28.039999999999999</v>
      </c>
      <c r="AN343" s="2">
        <v>33.020000000000003</v>
      </c>
      <c r="AO343" s="2">
        <v>32.2</v>
      </c>
      <c r="AP343" s="2">
        <v>31.68</v>
      </c>
      <c r="AQ343" s="2">
        <v>190.039999999999992</v>
      </c>
      <c r="AR343" s="2">
        <v>291.38</v>
      </c>
      <c r="AS343" s="2">
        <v>233.22</v>
      </c>
      <c r="AT343" s="2">
        <v>124.28</v>
      </c>
      <c r="AU343" s="2">
        <v>596.13999999999999</v>
      </c>
      <c r="AV343" s="2">
        <v>764.15999999999997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30.0</v>
      </c>
      <c r="BD343" s="2">
        <v>40.57</v>
      </c>
      <c r="BE343" s="2">
        <v>29.53</v>
      </c>
      <c r="BF343" s="2">
        <v>41.73</v>
      </c>
      <c r="BG343" s="2">
        <v>30.33</v>
      </c>
      <c r="BH343" s="2">
        <v>40.5</v>
      </c>
      <c r="BI343" s="2">
        <v>5.33</v>
      </c>
      <c r="BJ343" s="2">
        <v>3.67</v>
      </c>
      <c r="BK343" s="2">
        <v>31.67</v>
      </c>
      <c r="BL343" s="2">
        <v>28.5</v>
      </c>
      <c r="BM343" s="2">
        <v>32.53</v>
      </c>
      <c r="BN343" s="2">
        <v>28.4</v>
      </c>
      <c r="BO343" s="2">
        <v>28.77</v>
      </c>
      <c r="BP343" s="2">
        <v>28.17</v>
      </c>
      <c r="BQ343" s="2">
        <v>28.17</v>
      </c>
      <c r="BR343" s="2">
        <v>138.59999999999999</v>
      </c>
      <c r="BS343" s="2">
        <v>449.23000000000002</v>
      </c>
      <c r="BT343" s="2">
        <v>207.47</v>
      </c>
      <c r="BU343" s="2">
        <v>157.099999999999994</v>
      </c>
      <c r="BV343" s="2">
        <v>714.07000000000005</v>
      </c>
      <c r="BW343" s="2">
        <v>231.30000000000001</v>
      </c>
      <c r="BX343" s="2">
        <v>226.41999999999999</v>
      </c>
      <c r="BY343" s="2">
        <v>0.11</v>
      </c>
      <c r="BZ343" s="2">
        <v>10.88</v>
      </c>
      <c r="CA343" s="2">
        <v>0.06</v>
      </c>
      <c r="CB343" s="2">
        <v>50.0</v>
      </c>
      <c r="CC343" s="2">
        <v>0.45</v>
      </c>
      <c r="CD343" s="2">
        <v>226.18000000000001</v>
      </c>
      <c r="CE343" s="2">
        <v>0.0</v>
      </c>
      <c r="CF343" s="2">
        <v>0.0</v>
      </c>
      <c r="CG343" s="2">
        <v>0.01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221.80000000000001</v>
      </c>
      <c r="CW343" s="2">
        <v>0.12</v>
      </c>
      <c r="CX343" s="2">
        <v>10.57</v>
      </c>
      <c r="CY343" s="2">
        <v>0.23</v>
      </c>
      <c r="CZ343" s="2">
        <v>50.0</v>
      </c>
      <c r="DA343" s="2">
        <v>0.41</v>
      </c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>
        <v>220.94</v>
      </c>
      <c r="DO343" s="2">
        <v>5.67</v>
      </c>
      <c r="DP343" s="2">
        <v>1236.57999999999993</v>
      </c>
      <c r="DQ343" s="2">
        <v>0.94</v>
      </c>
      <c r="DR343" s="2">
        <v>50.0</v>
      </c>
      <c r="DS343" s="2">
        <v>0.99</v>
      </c>
      <c r="DT343" s="2">
        <v>6.67</v>
      </c>
      <c r="DU343" s="2">
        <v>26.23</v>
      </c>
      <c r="DV343" s="2">
        <v>58.7</v>
      </c>
      <c r="DW343" s="2">
        <v>908.0</v>
      </c>
      <c r="DX343" s="2">
        <v>130.93000000000001</v>
      </c>
    </row>
    <row r="344" spans="1:128">
      <c r="A344" t="s">
        <v>470</v>
      </c>
      <c r="B344" s="2">
        <v>1.0</v>
      </c>
      <c r="C344" s="2">
        <v>23.0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31.0</v>
      </c>
      <c r="AC344" s="2">
        <v>40.74</v>
      </c>
      <c r="AD344" s="2">
        <v>31.14</v>
      </c>
      <c r="AE344" s="2">
        <v>40.32</v>
      </c>
      <c r="AF344" s="2">
        <v>30.74</v>
      </c>
      <c r="AG344" s="2">
        <v>41.46</v>
      </c>
      <c r="AH344" s="2">
        <v>3.4</v>
      </c>
      <c r="AI344" s="2">
        <v>4.8</v>
      </c>
      <c r="AJ344" s="2">
        <v>35.0</v>
      </c>
      <c r="AK344" s="2">
        <v>28.3</v>
      </c>
      <c r="AL344" s="2">
        <v>33.48</v>
      </c>
      <c r="AM344" s="2">
        <v>27.88</v>
      </c>
      <c r="AN344" s="2">
        <v>32.92</v>
      </c>
      <c r="AO344" s="2">
        <v>32.18</v>
      </c>
      <c r="AP344" s="2">
        <v>31.62</v>
      </c>
      <c r="AQ344" s="2">
        <v>163.69999999999999</v>
      </c>
      <c r="AR344" s="2">
        <v>242.44</v>
      </c>
      <c r="AS344" s="2">
        <v>196.28</v>
      </c>
      <c r="AT344" s="2">
        <v>103.90000000000001</v>
      </c>
      <c r="AU344" s="2">
        <v>507.13999999999999</v>
      </c>
      <c r="AV344" s="2">
        <v>630.82000000000005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30.5</v>
      </c>
      <c r="BD344" s="2">
        <v>39.86</v>
      </c>
      <c r="BE344" s="2">
        <v>30.22</v>
      </c>
      <c r="BF344" s="2">
        <v>40.54</v>
      </c>
      <c r="BG344" s="2">
        <v>30.92</v>
      </c>
      <c r="BH344" s="2">
        <v>39.34</v>
      </c>
      <c r="BI344" s="2">
        <v>5.0</v>
      </c>
      <c r="BJ344" s="2">
        <v>3.0</v>
      </c>
      <c r="BK344" s="2">
        <v>31.039999999999999</v>
      </c>
      <c r="BL344" s="2">
        <v>28.42</v>
      </c>
      <c r="BM344" s="2">
        <v>31.64</v>
      </c>
      <c r="BN344" s="2">
        <v>28.22</v>
      </c>
      <c r="BO344" s="2">
        <v>28.6</v>
      </c>
      <c r="BP344" s="2">
        <v>28.02</v>
      </c>
      <c r="BQ344" s="2">
        <v>28.14</v>
      </c>
      <c r="BR344" s="2">
        <v>113.31999999999999</v>
      </c>
      <c r="BS344" s="2">
        <v>385.13999999999999</v>
      </c>
      <c r="BT344" s="2">
        <v>170.59999999999999</v>
      </c>
      <c r="BU344" s="2">
        <v>129.19999999999999</v>
      </c>
      <c r="BV344" s="2">
        <v>596.67999999999995</v>
      </c>
      <c r="BW344" s="2">
        <v>190.46000000000001</v>
      </c>
      <c r="BX344" s="2">
        <v>226.56</v>
      </c>
      <c r="BY344" s="2">
        <v>0.11</v>
      </c>
      <c r="BZ344" s="2">
        <v>10.9</v>
      </c>
      <c r="CA344" s="2">
        <v>0.06</v>
      </c>
      <c r="CB344" s="2">
        <v>50.0</v>
      </c>
      <c r="CC344" s="2">
        <v>0.45</v>
      </c>
      <c r="CD344" s="2">
        <v>226.31999999999999</v>
      </c>
      <c r="CE344" s="2">
        <v>0.0</v>
      </c>
      <c r="CF344" s="2">
        <v>0.0</v>
      </c>
      <c r="CG344" s="2">
        <v>0.01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222.84</v>
      </c>
      <c r="CW344" s="2">
        <v>0.11</v>
      </c>
      <c r="CX344" s="2">
        <v>10.44</v>
      </c>
      <c r="CY344" s="2">
        <v>0.23</v>
      </c>
      <c r="CZ344" s="2">
        <v>50.0</v>
      </c>
      <c r="DA344" s="2">
        <v>0.41</v>
      </c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>
        <v>222.099999999999994</v>
      </c>
      <c r="DO344" s="2">
        <v>4.54</v>
      </c>
      <c r="DP344" s="2">
        <v>990.60000000000002</v>
      </c>
      <c r="DQ344" s="2">
        <v>1.04</v>
      </c>
      <c r="DR344" s="2">
        <v>50.0</v>
      </c>
      <c r="DS344" s="2">
        <v>0.99</v>
      </c>
      <c r="DT344" s="2">
        <v>10.07</v>
      </c>
      <c r="DU344" s="2">
        <v>26.14</v>
      </c>
      <c r="DV344" s="2">
        <v>59.64</v>
      </c>
      <c r="DW344" s="2">
        <v>908.0</v>
      </c>
      <c r="DX344" s="2">
        <v>23.72</v>
      </c>
    </row>
    <row r="345" spans="1:128">
      <c r="A345" t="s">
        <v>471</v>
      </c>
      <c r="B345" s="2">
        <v>1.0</v>
      </c>
      <c r="C345" s="2">
        <v>21.6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30.88</v>
      </c>
      <c r="AC345" s="2">
        <v>40.98</v>
      </c>
      <c r="AD345" s="2">
        <v>31.02</v>
      </c>
      <c r="AE345" s="2">
        <v>40.4</v>
      </c>
      <c r="AF345" s="2">
        <v>30.66</v>
      </c>
      <c r="AG345" s="2">
        <v>41.6</v>
      </c>
      <c r="AH345" s="2">
        <v>2.6</v>
      </c>
      <c r="AI345" s="2">
        <v>4.0</v>
      </c>
      <c r="AJ345" s="2">
        <v>34.8</v>
      </c>
      <c r="AK345" s="2">
        <v>28.14</v>
      </c>
      <c r="AL345" s="2">
        <v>33.26</v>
      </c>
      <c r="AM345" s="2">
        <v>27.64</v>
      </c>
      <c r="AN345" s="2">
        <v>32.82</v>
      </c>
      <c r="AO345" s="2">
        <v>32.060000000000002</v>
      </c>
      <c r="AP345" s="2">
        <v>31.46</v>
      </c>
      <c r="AQ345" s="2">
        <v>129.40000000000001</v>
      </c>
      <c r="AR345" s="2">
        <v>192.24000000000001</v>
      </c>
      <c r="AS345" s="2">
        <v>158.94</v>
      </c>
      <c r="AT345" s="2">
        <v>84.44</v>
      </c>
      <c r="AU345" s="2">
        <v>416.04000000000002</v>
      </c>
      <c r="AV345" s="2">
        <v>493.72000000000003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30.68</v>
      </c>
      <c r="BD345" s="2">
        <v>40.48</v>
      </c>
      <c r="BE345" s="2">
        <v>30.44</v>
      </c>
      <c r="BF345" s="2">
        <v>41.020000000000003</v>
      </c>
      <c r="BG345" s="2">
        <v>31.1</v>
      </c>
      <c r="BH345" s="2">
        <v>39.82</v>
      </c>
      <c r="BI345" s="2">
        <v>4.0</v>
      </c>
      <c r="BJ345" s="2">
        <v>3.0</v>
      </c>
      <c r="BK345" s="2">
        <v>30.38</v>
      </c>
      <c r="BL345" s="2">
        <v>28.26</v>
      </c>
      <c r="BM345" s="2">
        <v>30.8</v>
      </c>
      <c r="BN345" s="2">
        <v>28.02</v>
      </c>
      <c r="BO345" s="2">
        <v>28.58</v>
      </c>
      <c r="BP345" s="2">
        <v>28.1</v>
      </c>
      <c r="BQ345" s="2">
        <v>28.14</v>
      </c>
      <c r="BR345" s="2">
        <v>91.62</v>
      </c>
      <c r="BS345" s="2">
        <v>312.060000000000002</v>
      </c>
      <c r="BT345" s="2">
        <v>131.86000000000001</v>
      </c>
      <c r="BU345" s="2">
        <v>98.73999999999999</v>
      </c>
      <c r="BV345" s="2">
        <v>458.060000000000002</v>
      </c>
      <c r="BW345" s="2">
        <v>146.97999999999999</v>
      </c>
      <c r="BX345" s="2">
        <v>226.63999999999999</v>
      </c>
      <c r="BY345" s="2">
        <v>0.11</v>
      </c>
      <c r="BZ345" s="2">
        <v>10.96</v>
      </c>
      <c r="CA345" s="2">
        <v>0.06</v>
      </c>
      <c r="CB345" s="2">
        <v>50.0</v>
      </c>
      <c r="CC345" s="2">
        <v>0.44</v>
      </c>
      <c r="CD345" s="2">
        <v>226.38</v>
      </c>
      <c r="CE345" s="2">
        <v>0.0</v>
      </c>
      <c r="CF345" s="2">
        <v>0.0</v>
      </c>
      <c r="CG345" s="2">
        <v>0.01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223.68000000000001</v>
      </c>
      <c r="CW345" s="2">
        <v>0.12</v>
      </c>
      <c r="CX345" s="2">
        <v>10.5</v>
      </c>
      <c r="CY345" s="2">
        <v>0.23</v>
      </c>
      <c r="CZ345" s="2">
        <v>50.0</v>
      </c>
      <c r="DA345" s="2">
        <v>0.41</v>
      </c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>
        <v>222.30000000000001</v>
      </c>
      <c r="DO345" s="2">
        <v>4.41</v>
      </c>
      <c r="DP345" s="2">
        <v>944.12</v>
      </c>
      <c r="DQ345" s="2">
        <v>1.09</v>
      </c>
      <c r="DR345" s="2">
        <v>50.0</v>
      </c>
      <c r="DS345" s="2">
        <v>0.97</v>
      </c>
      <c r="DT345" s="2">
        <v>11.79</v>
      </c>
      <c r="DU345" s="2">
        <v>25.92</v>
      </c>
      <c r="DV345" s="2">
        <v>61.34</v>
      </c>
      <c r="DW345" s="2">
        <v>908.0</v>
      </c>
      <c r="DX345" s="2">
        <v>28.38</v>
      </c>
    </row>
    <row r="346" spans="1:128">
      <c r="A346" t="s">
        <v>472</v>
      </c>
      <c r="B346" s="2">
        <v>1.0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30.86</v>
      </c>
      <c r="AC346" s="2">
        <v>41.12</v>
      </c>
      <c r="AD346" s="2">
        <v>30.96</v>
      </c>
      <c r="AE346" s="2">
        <v>40.8</v>
      </c>
      <c r="AF346" s="2">
        <v>30.64</v>
      </c>
      <c r="AG346" s="2">
        <v>41.72</v>
      </c>
      <c r="AH346" s="2">
        <v>2.0</v>
      </c>
      <c r="AI346" s="2">
        <v>3.2</v>
      </c>
      <c r="AJ346" s="2">
        <v>34.52</v>
      </c>
      <c r="AK346" s="2">
        <v>27.9</v>
      </c>
      <c r="AL346" s="2">
        <v>33.0</v>
      </c>
      <c r="AM346" s="2">
        <v>27.48</v>
      </c>
      <c r="AN346" s="2">
        <v>32.76</v>
      </c>
      <c r="AO346" s="2">
        <v>32.039999999999999</v>
      </c>
      <c r="AP346" s="2">
        <v>31.4</v>
      </c>
      <c r="AQ346" s="2">
        <v>98.92</v>
      </c>
      <c r="AR346" s="2">
        <v>147.24000000000001</v>
      </c>
      <c r="AS346" s="2">
        <v>125.18000000000001</v>
      </c>
      <c r="AT346" s="2">
        <v>66.59999999999999</v>
      </c>
      <c r="AU346" s="2">
        <v>333.22000000000003</v>
      </c>
      <c r="AV346" s="2">
        <v>377.16000000000003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30.68</v>
      </c>
      <c r="BD346" s="2">
        <v>40.74</v>
      </c>
      <c r="BE346" s="2">
        <v>30.52</v>
      </c>
      <c r="BF346" s="2">
        <v>41.16</v>
      </c>
      <c r="BG346" s="2">
        <v>31.14</v>
      </c>
      <c r="BH346" s="2">
        <v>40.039999999999999</v>
      </c>
      <c r="BI346" s="2">
        <v>3.6</v>
      </c>
      <c r="BJ346" s="2">
        <v>2.4</v>
      </c>
      <c r="BK346" s="2">
        <v>29.82</v>
      </c>
      <c r="BL346" s="2">
        <v>28.02</v>
      </c>
      <c r="BM346" s="2">
        <v>29.96</v>
      </c>
      <c r="BN346" s="2">
        <v>27.74</v>
      </c>
      <c r="BO346" s="2">
        <v>28.5</v>
      </c>
      <c r="BP346" s="2">
        <v>27.96</v>
      </c>
      <c r="BQ346" s="2">
        <v>28.0</v>
      </c>
      <c r="BR346" s="2">
        <v>71.14</v>
      </c>
      <c r="BS346" s="2">
        <v>245.47999999999999</v>
      </c>
      <c r="BT346" s="2">
        <v>98.45999999999999</v>
      </c>
      <c r="BU346" s="2">
        <v>73.42</v>
      </c>
      <c r="BV346" s="2">
        <v>343.48000000000002</v>
      </c>
      <c r="BW346" s="2">
        <v>109.78</v>
      </c>
      <c r="BX346" s="2">
        <v>226.75999999999999</v>
      </c>
      <c r="BY346" s="2">
        <v>0.11</v>
      </c>
      <c r="BZ346" s="2">
        <v>10.92</v>
      </c>
      <c r="CA346" s="2">
        <v>0.06</v>
      </c>
      <c r="CB346" s="2">
        <v>49.98</v>
      </c>
      <c r="CC346" s="2">
        <v>0.44</v>
      </c>
      <c r="CD346" s="2">
        <v>226.5</v>
      </c>
      <c r="CE346" s="2">
        <v>0.0</v>
      </c>
      <c r="CF346" s="2">
        <v>0.0</v>
      </c>
      <c r="CG346" s="2">
        <v>0.01</v>
      </c>
      <c r="CH346" s="2">
        <v>49.98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223.84</v>
      </c>
      <c r="CW346" s="2">
        <v>0.11</v>
      </c>
      <c r="CX346" s="2">
        <v>10.48</v>
      </c>
      <c r="CY346" s="2">
        <v>0.23</v>
      </c>
      <c r="CZ346" s="2">
        <v>50.0</v>
      </c>
      <c r="DA346" s="2">
        <v>0.41</v>
      </c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>
        <v>223.25999999999999</v>
      </c>
      <c r="DO346" s="2">
        <v>3.65</v>
      </c>
      <c r="DP346" s="2">
        <v>795.67999999999995</v>
      </c>
      <c r="DQ346" s="2">
        <v>1.18</v>
      </c>
      <c r="DR346" s="2">
        <v>50.0</v>
      </c>
      <c r="DS346" s="2">
        <v>0.98</v>
      </c>
      <c r="DT346" s="2">
        <v>13.2</v>
      </c>
      <c r="DU346" s="2">
        <v>25.7</v>
      </c>
      <c r="DV346" s="2">
        <v>62.74</v>
      </c>
      <c r="DW346" s="2">
        <v>908.0</v>
      </c>
      <c r="DX346" s="2">
        <v>48.16</v>
      </c>
    </row>
    <row r="347" spans="1:128">
      <c r="A347" t="s">
        <v>473</v>
      </c>
      <c r="B347" s="2">
        <v>1.0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30.78</v>
      </c>
      <c r="AC347" s="2">
        <v>41.72</v>
      </c>
      <c r="AD347" s="2">
        <v>30.92</v>
      </c>
      <c r="AE347" s="2">
        <v>41.039999999999999</v>
      </c>
      <c r="AF347" s="2">
        <v>30.6</v>
      </c>
      <c r="AG347" s="2">
        <v>41.92</v>
      </c>
      <c r="AH347" s="2">
        <v>2.0</v>
      </c>
      <c r="AI347" s="2">
        <v>2.0</v>
      </c>
      <c r="AJ347" s="2">
        <v>34.32</v>
      </c>
      <c r="AK347" s="2">
        <v>27.7</v>
      </c>
      <c r="AL347" s="2">
        <v>32.82</v>
      </c>
      <c r="AM347" s="2">
        <v>27.22</v>
      </c>
      <c r="AN347" s="2">
        <v>32.74</v>
      </c>
      <c r="AO347" s="2">
        <v>32.060000000000002</v>
      </c>
      <c r="AP347" s="2">
        <v>31.36</v>
      </c>
      <c r="AQ347" s="2">
        <v>71.060000000000002</v>
      </c>
      <c r="AR347" s="2">
        <v>106.52</v>
      </c>
      <c r="AS347" s="2">
        <v>93.36</v>
      </c>
      <c r="AT347" s="2">
        <v>48.54</v>
      </c>
      <c r="AU347" s="2">
        <v>256.0</v>
      </c>
      <c r="AV347" s="2">
        <v>270.30000000000001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30.6</v>
      </c>
      <c r="BD347" s="2">
        <v>41.83</v>
      </c>
      <c r="BE347" s="2">
        <v>30.48</v>
      </c>
      <c r="BF347" s="2">
        <v>42.23</v>
      </c>
      <c r="BG347" s="2">
        <v>31.1</v>
      </c>
      <c r="BH347" s="2">
        <v>40.95</v>
      </c>
      <c r="BI347" s="2">
        <v>2.25</v>
      </c>
      <c r="BJ347" s="2">
        <v>1.75</v>
      </c>
      <c r="BK347" s="2">
        <v>29.33</v>
      </c>
      <c r="BL347" s="2">
        <v>27.8</v>
      </c>
      <c r="BM347" s="2">
        <v>29.38</v>
      </c>
      <c r="BN347" s="2">
        <v>27.48</v>
      </c>
      <c r="BO347" s="2">
        <v>28.45</v>
      </c>
      <c r="BP347" s="2">
        <v>27.95</v>
      </c>
      <c r="BQ347" s="2">
        <v>28.0</v>
      </c>
      <c r="BR347" s="2">
        <v>52.25</v>
      </c>
      <c r="BS347" s="2">
        <v>190.22999999999999</v>
      </c>
      <c r="BT347" s="2">
        <v>71.75</v>
      </c>
      <c r="BU347" s="2">
        <v>53.15</v>
      </c>
      <c r="BV347" s="2">
        <v>249.050000000000011</v>
      </c>
      <c r="BW347" s="2">
        <v>79.90000000000001</v>
      </c>
      <c r="BX347" s="2">
        <v>226.74000000000001</v>
      </c>
      <c r="BY347" s="2">
        <v>0.11</v>
      </c>
      <c r="BZ347" s="2">
        <v>10.94</v>
      </c>
      <c r="CA347" s="2">
        <v>0.06</v>
      </c>
      <c r="CB347" s="2">
        <v>50.0</v>
      </c>
      <c r="CC347" s="2">
        <v>0.44</v>
      </c>
      <c r="CD347" s="2">
        <v>226.44</v>
      </c>
      <c r="CE347" s="2">
        <v>0.0</v>
      </c>
      <c r="CF347" s="2">
        <v>0.0</v>
      </c>
      <c r="CG347" s="2">
        <v>0.01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223.22999999999999</v>
      </c>
      <c r="CW347" s="2">
        <v>0.12</v>
      </c>
      <c r="CX347" s="2">
        <v>10.53</v>
      </c>
      <c r="CY347" s="2">
        <v>0.24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>
        <v>222.22</v>
      </c>
      <c r="DO347" s="2">
        <v>4.64</v>
      </c>
      <c r="DP347" s="2">
        <v>1012.82000000000005</v>
      </c>
      <c r="DQ347" s="2">
        <v>1.24</v>
      </c>
      <c r="DR347" s="2">
        <v>49.98</v>
      </c>
      <c r="DS347" s="2">
        <v>0.99</v>
      </c>
      <c r="DT347" s="2">
        <v>10.44</v>
      </c>
      <c r="DU347" s="2">
        <v>25.48</v>
      </c>
      <c r="DV347" s="2">
        <v>64.53</v>
      </c>
      <c r="DW347" s="2">
        <v>908.0</v>
      </c>
      <c r="DX347" s="2">
        <v>25.48</v>
      </c>
    </row>
    <row r="348" spans="1:128">
      <c r="A348" t="s">
        <v>474</v>
      </c>
      <c r="B348" s="2">
        <v>1.0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30.78</v>
      </c>
      <c r="AC348" s="2">
        <v>42.020000000000003</v>
      </c>
      <c r="AD348" s="2">
        <v>30.82</v>
      </c>
      <c r="AE348" s="2">
        <v>41.42</v>
      </c>
      <c r="AF348" s="2">
        <v>30.52</v>
      </c>
      <c r="AG348" s="2">
        <v>42.48</v>
      </c>
      <c r="AH348" s="2">
        <v>1.2</v>
      </c>
      <c r="AI348" s="2">
        <v>1.6</v>
      </c>
      <c r="AJ348" s="2">
        <v>34.1</v>
      </c>
      <c r="AK348" s="2">
        <v>27.5</v>
      </c>
      <c r="AL348" s="2">
        <v>32.64</v>
      </c>
      <c r="AM348" s="2">
        <v>27.079999999999998</v>
      </c>
      <c r="AN348" s="2">
        <v>32.66</v>
      </c>
      <c r="AO348" s="2">
        <v>32.1</v>
      </c>
      <c r="AP348" s="2">
        <v>31.28</v>
      </c>
      <c r="AQ348" s="2">
        <v>48.020000000000003</v>
      </c>
      <c r="AR348" s="2">
        <v>73.23999999999999</v>
      </c>
      <c r="AS348" s="2">
        <v>66.8</v>
      </c>
      <c r="AT348" s="2">
        <v>35.3</v>
      </c>
      <c r="AU348" s="2">
        <v>187.41999999999999</v>
      </c>
      <c r="AV348" s="2">
        <v>184.75999999999999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46.0</v>
      </c>
      <c r="BE348" s="2">
        <v>28.7</v>
      </c>
      <c r="BF348" s="2">
        <v>46.2</v>
      </c>
      <c r="BG348" s="2">
        <v>29.1</v>
      </c>
      <c r="BH348" s="2">
        <v>45.3</v>
      </c>
      <c r="BI348" s="2">
        <v>2.0</v>
      </c>
      <c r="BJ348" s="2">
        <v>1.0</v>
      </c>
      <c r="BK348" s="2">
        <v>28.3</v>
      </c>
      <c r="BL348" s="2">
        <v>27.0</v>
      </c>
      <c r="BM348" s="2">
        <v>28.2</v>
      </c>
      <c r="BN348" s="2">
        <v>26.8</v>
      </c>
      <c r="BO348" s="2">
        <v>27.9</v>
      </c>
      <c r="BP348" s="2">
        <v>27.5</v>
      </c>
      <c r="BQ348" s="2">
        <v>27.6</v>
      </c>
      <c r="BR348" s="2">
        <v>30.0</v>
      </c>
      <c r="BS348" s="2">
        <v>114.8</v>
      </c>
      <c r="BT348" s="2">
        <v>38.8</v>
      </c>
      <c r="BU348" s="2">
        <v>28.6</v>
      </c>
      <c r="BV348" s="2">
        <v>135.19999999999999</v>
      </c>
      <c r="BW348" s="2">
        <v>43.0</v>
      </c>
      <c r="BX348" s="2">
        <v>226.88</v>
      </c>
      <c r="BY348" s="2">
        <v>0.11</v>
      </c>
      <c r="BZ348" s="2">
        <v>10.9</v>
      </c>
      <c r="CA348" s="2">
        <v>0.06</v>
      </c>
      <c r="CB348" s="2">
        <v>50.0</v>
      </c>
      <c r="CC348" s="2">
        <v>0.44</v>
      </c>
      <c r="CD348" s="2">
        <v>226.59999999999999</v>
      </c>
      <c r="CE348" s="2">
        <v>0.0</v>
      </c>
      <c r="CF348" s="2">
        <v>0.0</v>
      </c>
      <c r="CG348" s="2">
        <v>0.01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222.5</v>
      </c>
      <c r="CW348" s="2">
        <v>0.12</v>
      </c>
      <c r="CX348" s="2">
        <v>10.8</v>
      </c>
      <c r="CY348" s="2">
        <v>0.24</v>
      </c>
      <c r="CZ348" s="2">
        <v>50.0</v>
      </c>
      <c r="DA348" s="2">
        <v>0.41</v>
      </c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>
        <v>221.28</v>
      </c>
      <c r="DO348" s="2">
        <v>5.62</v>
      </c>
      <c r="DP348" s="2">
        <v>1226.77999999999997</v>
      </c>
      <c r="DQ348" s="2">
        <v>1.33</v>
      </c>
      <c r="DR348" s="2">
        <v>49.98</v>
      </c>
      <c r="DS348" s="2">
        <v>0.99</v>
      </c>
      <c r="DT348" s="2">
        <v>12.78</v>
      </c>
      <c r="DU348" s="2">
        <v>25.1</v>
      </c>
      <c r="DV348" s="2">
        <v>66.90000000000001</v>
      </c>
      <c r="DW348" s="2">
        <v>908.0</v>
      </c>
      <c r="DX348" s="2">
        <v>47.4</v>
      </c>
    </row>
    <row r="349" spans="1:128">
      <c r="A349" t="s">
        <v>475</v>
      </c>
      <c r="B349" s="2">
        <v>1.0</v>
      </c>
      <c r="C349" s="2">
        <v>19.4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30.62</v>
      </c>
      <c r="AC349" s="2">
        <v>42.24</v>
      </c>
      <c r="AD349" s="2">
        <v>30.7</v>
      </c>
      <c r="AE349" s="2">
        <v>41.76</v>
      </c>
      <c r="AF349" s="2">
        <v>30.46</v>
      </c>
      <c r="AG349" s="2">
        <v>42.68</v>
      </c>
      <c r="AH349" s="2">
        <v>1.0</v>
      </c>
      <c r="AI349" s="2">
        <v>1.0</v>
      </c>
      <c r="AJ349" s="2">
        <v>33.82</v>
      </c>
      <c r="AK349" s="2">
        <v>27.3</v>
      </c>
      <c r="AL349" s="2">
        <v>32.42</v>
      </c>
      <c r="AM349" s="2">
        <v>26.8</v>
      </c>
      <c r="AN349" s="2">
        <v>32.6</v>
      </c>
      <c r="AO349" s="2">
        <v>32.1</v>
      </c>
      <c r="AP349" s="2">
        <v>31.36</v>
      </c>
      <c r="AQ349" s="2">
        <v>30.46</v>
      </c>
      <c r="AR349" s="2">
        <v>46.84</v>
      </c>
      <c r="AS349" s="2">
        <v>44.54</v>
      </c>
      <c r="AT349" s="2">
        <v>19.9</v>
      </c>
      <c r="AU349" s="2">
        <v>127.72</v>
      </c>
      <c r="AV349" s="2">
        <v>117.38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29.58</v>
      </c>
      <c r="BD349" s="2">
        <v>44.28</v>
      </c>
      <c r="BE349" s="2">
        <v>29.48</v>
      </c>
      <c r="BF349" s="2">
        <v>44.6</v>
      </c>
      <c r="BG349" s="2">
        <v>29.84</v>
      </c>
      <c r="BH349" s="2">
        <v>43.76</v>
      </c>
      <c r="BI349" s="2">
        <v>1.2</v>
      </c>
      <c r="BJ349" s="2">
        <v>1.0</v>
      </c>
      <c r="BK349" s="2">
        <v>28.12</v>
      </c>
      <c r="BL349" s="2">
        <v>27.02</v>
      </c>
      <c r="BM349" s="2">
        <v>28.18</v>
      </c>
      <c r="BN349" s="2">
        <v>26.88</v>
      </c>
      <c r="BO349" s="2">
        <v>27.96</v>
      </c>
      <c r="BP349" s="2">
        <v>27.54</v>
      </c>
      <c r="BQ349" s="2">
        <v>27.62</v>
      </c>
      <c r="BR349" s="2">
        <v>23.42</v>
      </c>
      <c r="BS349" s="2">
        <v>90.31999999999999</v>
      </c>
      <c r="BT349" s="2">
        <v>29.44</v>
      </c>
      <c r="BU349" s="2">
        <v>21.52</v>
      </c>
      <c r="BV349" s="2">
        <v>100.7</v>
      </c>
      <c r="BW349" s="2">
        <v>32.38</v>
      </c>
      <c r="BX349" s="2">
        <v>226.81999999999999</v>
      </c>
      <c r="BY349" s="2">
        <v>0.11</v>
      </c>
      <c r="BZ349" s="2">
        <v>10.84</v>
      </c>
      <c r="CA349" s="2">
        <v>0.06</v>
      </c>
      <c r="CB349" s="2">
        <v>49.98</v>
      </c>
      <c r="CC349" s="2">
        <v>0.44</v>
      </c>
      <c r="CD349" s="2">
        <v>226.58000000000001</v>
      </c>
      <c r="CE349" s="2">
        <v>0.0</v>
      </c>
      <c r="CF349" s="2">
        <v>0.0</v>
      </c>
      <c r="CG349" s="2">
        <v>0.01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224.84</v>
      </c>
      <c r="CW349" s="2">
        <v>0.11</v>
      </c>
      <c r="CX349" s="2">
        <v>10.6</v>
      </c>
      <c r="CY349" s="2">
        <v>0.24</v>
      </c>
      <c r="CZ349" s="2">
        <v>50.0</v>
      </c>
      <c r="DA349" s="2">
        <v>0.41</v>
      </c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>
        <v>224.31999999999999</v>
      </c>
      <c r="DO349" s="2">
        <v>2.46</v>
      </c>
      <c r="DP349" s="2">
        <v>537.91999999999996</v>
      </c>
      <c r="DQ349" s="2">
        <v>1.42</v>
      </c>
      <c r="DR349" s="2">
        <v>50.0</v>
      </c>
      <c r="DS349" s="2">
        <v>0.98</v>
      </c>
      <c r="DT349" s="2">
        <v>13.0</v>
      </c>
      <c r="DU349" s="2">
        <v>25.1</v>
      </c>
      <c r="DV349" s="2">
        <v>67.40000000000001</v>
      </c>
      <c r="DW349" s="2">
        <v>908.20000000000005</v>
      </c>
      <c r="DX349" s="2">
        <v>40.82</v>
      </c>
    </row>
    <row r="350" spans="1:128">
      <c r="A350" t="s">
        <v>476</v>
      </c>
      <c r="B350" s="2">
        <v>1.0</v>
      </c>
      <c r="C350" s="2">
        <v>17.0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30.58</v>
      </c>
      <c r="AC350" s="2">
        <v>42.56</v>
      </c>
      <c r="AD350" s="2">
        <v>30.64</v>
      </c>
      <c r="AE350" s="2">
        <v>42.039999999999999</v>
      </c>
      <c r="AF350" s="2">
        <v>30.4</v>
      </c>
      <c r="AG350" s="2">
        <v>42.92</v>
      </c>
      <c r="AH350" s="2">
        <v>1.0</v>
      </c>
      <c r="AI350" s="2">
        <v>1.0</v>
      </c>
      <c r="AJ350" s="2">
        <v>33.64</v>
      </c>
      <c r="AK350" s="2">
        <v>27.14</v>
      </c>
      <c r="AL350" s="2">
        <v>32.16</v>
      </c>
      <c r="AM350" s="2">
        <v>26.62</v>
      </c>
      <c r="AN350" s="2">
        <v>32.54</v>
      </c>
      <c r="AO350" s="2">
        <v>32.14</v>
      </c>
      <c r="AP350" s="2">
        <v>31.28</v>
      </c>
      <c r="AQ350" s="2">
        <v>18.44</v>
      </c>
      <c r="AR350" s="2">
        <v>28.64</v>
      </c>
      <c r="AS350" s="2">
        <v>27.88</v>
      </c>
      <c r="AT350" s="2">
        <v>14.6</v>
      </c>
      <c r="AU350" s="2">
        <v>81.12</v>
      </c>
      <c r="AV350" s="2">
        <v>70.12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30.02</v>
      </c>
      <c r="BD350" s="2">
        <v>44.12</v>
      </c>
      <c r="BE350" s="2">
        <v>29.9</v>
      </c>
      <c r="BF350" s="2">
        <v>44.68</v>
      </c>
      <c r="BG350" s="2">
        <v>30.3</v>
      </c>
      <c r="BH350" s="2">
        <v>43.92</v>
      </c>
      <c r="BI350" s="2">
        <v>3.4</v>
      </c>
      <c r="BJ350" s="2">
        <v>1.8</v>
      </c>
      <c r="BK350" s="2">
        <v>27.84</v>
      </c>
      <c r="BL350" s="2">
        <v>26.9</v>
      </c>
      <c r="BM350" s="2">
        <v>27.92</v>
      </c>
      <c r="BN350" s="2">
        <v>26.66</v>
      </c>
      <c r="BO350" s="2">
        <v>28.039999999999999</v>
      </c>
      <c r="BP350" s="2">
        <v>27.7</v>
      </c>
      <c r="BQ350" s="2">
        <v>27.78</v>
      </c>
      <c r="BR350" s="2">
        <v>297.44</v>
      </c>
      <c r="BS350" s="2">
        <v>336.60000000000002</v>
      </c>
      <c r="BT350" s="2">
        <v>552.58000000000004</v>
      </c>
      <c r="BU350" s="2">
        <v>384.33999999999997</v>
      </c>
      <c r="BV350" s="2">
        <v>454.95999999999998</v>
      </c>
      <c r="BW350" s="2">
        <v>525.48000000000002</v>
      </c>
      <c r="BX350" s="2">
        <v>226.78</v>
      </c>
      <c r="BY350" s="2">
        <v>0.11</v>
      </c>
      <c r="BZ350" s="2">
        <v>10.94</v>
      </c>
      <c r="CA350" s="2">
        <v>0.07</v>
      </c>
      <c r="CB350" s="2">
        <v>50.0</v>
      </c>
      <c r="CC350" s="2">
        <v>0.45</v>
      </c>
      <c r="CD350" s="2">
        <v>226.5</v>
      </c>
      <c r="CE350" s="2">
        <v>0.0</v>
      </c>
      <c r="CF350" s="2">
        <v>0.0</v>
      </c>
      <c r="CG350" s="2">
        <v>0.01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222.28</v>
      </c>
      <c r="CW350" s="2">
        <v>0.12</v>
      </c>
      <c r="CX350" s="2">
        <v>10.56</v>
      </c>
      <c r="CY350" s="2">
        <v>0.24</v>
      </c>
      <c r="CZ350" s="2">
        <v>50.0</v>
      </c>
      <c r="DA350" s="2">
        <v>0.41</v>
      </c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>
        <v>221.40000000000001</v>
      </c>
      <c r="DO350" s="2">
        <v>5.48</v>
      </c>
      <c r="DP350" s="2">
        <v>1196.3599999999999</v>
      </c>
      <c r="DQ350" s="2">
        <v>1.48</v>
      </c>
      <c r="DR350" s="2">
        <v>49.98</v>
      </c>
      <c r="DS350" s="2">
        <v>0.99</v>
      </c>
      <c r="DT350" s="2">
        <v>13.6</v>
      </c>
      <c r="DU350" s="2">
        <v>24.98</v>
      </c>
      <c r="DV350" s="2">
        <v>67.98</v>
      </c>
      <c r="DW350" s="2">
        <v>909.0</v>
      </c>
      <c r="DX350" s="2">
        <v>48.26</v>
      </c>
    </row>
    <row r="351" spans="1:128">
      <c r="A351" t="s">
        <v>477</v>
      </c>
      <c r="B351" s="2">
        <v>1.0</v>
      </c>
      <c r="C351" s="2">
        <v>17.0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30.52</v>
      </c>
      <c r="AC351" s="2">
        <v>42.68</v>
      </c>
      <c r="AD351" s="2">
        <v>30.58</v>
      </c>
      <c r="AE351" s="2">
        <v>42.36</v>
      </c>
      <c r="AF351" s="2">
        <v>30.34</v>
      </c>
      <c r="AG351" s="2">
        <v>43.079999999999998</v>
      </c>
      <c r="AH351" s="2">
        <v>1.6</v>
      </c>
      <c r="AI351" s="2">
        <v>1.8</v>
      </c>
      <c r="AJ351" s="2">
        <v>33.44</v>
      </c>
      <c r="AK351" s="2">
        <v>26.92</v>
      </c>
      <c r="AL351" s="2">
        <v>31.96</v>
      </c>
      <c r="AM351" s="2">
        <v>26.46</v>
      </c>
      <c r="AN351" s="2">
        <v>32.46</v>
      </c>
      <c r="AO351" s="2">
        <v>32.060000000000002</v>
      </c>
      <c r="AP351" s="2">
        <v>31.28</v>
      </c>
      <c r="AQ351" s="2">
        <v>323.88</v>
      </c>
      <c r="AR351" s="2">
        <v>405.86000000000001</v>
      </c>
      <c r="AS351" s="2">
        <v>483.42000000000002</v>
      </c>
      <c r="AT351" s="2">
        <v>374.88</v>
      </c>
      <c r="AU351" s="2">
        <v>296.83999999999997</v>
      </c>
      <c r="AV351" s="2">
        <v>380.51999999999998</v>
      </c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>
        <v>226.80000000000001</v>
      </c>
      <c r="BY351" s="2">
        <v>0.11</v>
      </c>
      <c r="BZ351" s="2">
        <v>10.92</v>
      </c>
      <c r="CA351" s="2">
        <v>0.07</v>
      </c>
      <c r="CB351" s="2">
        <v>49.96</v>
      </c>
      <c r="CC351" s="2">
        <v>0.45</v>
      </c>
      <c r="CD351" s="2">
        <v>226.53999999999999</v>
      </c>
      <c r="CE351" s="2">
        <v>1.02</v>
      </c>
      <c r="CF351" s="2">
        <v>224.75999999999999</v>
      </c>
      <c r="CG351" s="2">
        <v>0.02</v>
      </c>
      <c r="CH351" s="2">
        <v>49.96</v>
      </c>
      <c r="CI351" s="2">
        <v>0.58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>
        <v>221.47999999999999</v>
      </c>
      <c r="DO351" s="2">
        <v>5.41</v>
      </c>
      <c r="DP351" s="2">
        <v>1181.22000000000003</v>
      </c>
      <c r="DQ351" s="2">
        <v>1.59</v>
      </c>
      <c r="DR351" s="2">
        <v>49.98</v>
      </c>
      <c r="DS351" s="2">
        <v>0.99</v>
      </c>
      <c r="DT351" s="2"/>
      <c r="DU351" s="2"/>
      <c r="DV351" s="2"/>
      <c r="DW351" s="2"/>
      <c r="DX351" s="2"/>
    </row>
    <row r="352" spans="1:128">
      <c r="A352" t="s">
        <v>478</v>
      </c>
      <c r="B352" s="2">
        <v>0.8</v>
      </c>
      <c r="C352" s="2">
        <v>16.4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30.42</v>
      </c>
      <c r="AC352" s="2">
        <v>42.94</v>
      </c>
      <c r="AD352" s="2">
        <v>30.46</v>
      </c>
      <c r="AE352" s="2">
        <v>42.56</v>
      </c>
      <c r="AF352" s="2">
        <v>30.3</v>
      </c>
      <c r="AG352" s="2">
        <v>43.32</v>
      </c>
      <c r="AH352" s="2">
        <v>2.0</v>
      </c>
      <c r="AI352" s="2">
        <v>2.0</v>
      </c>
      <c r="AJ352" s="2">
        <v>33.22</v>
      </c>
      <c r="AK352" s="2">
        <v>26.78</v>
      </c>
      <c r="AL352" s="2">
        <v>31.78</v>
      </c>
      <c r="AM352" s="2">
        <v>26.32</v>
      </c>
      <c r="AN352" s="2">
        <v>32.46</v>
      </c>
      <c r="AO352" s="2">
        <v>32.079999999999998</v>
      </c>
      <c r="AP352" s="2">
        <v>31.24</v>
      </c>
      <c r="AQ352" s="2">
        <v>519.44000000000005</v>
      </c>
      <c r="AR352" s="2">
        <v>646.29999999999995</v>
      </c>
      <c r="AS352" s="2">
        <v>774.74000000000001</v>
      </c>
      <c r="AT352" s="2">
        <v>607.84000000000003</v>
      </c>
      <c r="AU352" s="2">
        <v>433.39999999999998</v>
      </c>
      <c r="AV352" s="2">
        <v>577.79999999999995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29.14</v>
      </c>
      <c r="BD352" s="2">
        <v>46.84</v>
      </c>
      <c r="BE352" s="2">
        <v>28.98</v>
      </c>
      <c r="BF352" s="2">
        <v>47.3</v>
      </c>
      <c r="BG352" s="2">
        <v>29.3</v>
      </c>
      <c r="BH352" s="2">
        <v>46.6</v>
      </c>
      <c r="BI352" s="2">
        <v>3.0</v>
      </c>
      <c r="BJ352" s="2">
        <v>2.0</v>
      </c>
      <c r="BK352" s="2">
        <v>27.079999999999998</v>
      </c>
      <c r="BL352" s="2">
        <v>26.32</v>
      </c>
      <c r="BM352" s="2">
        <v>27.079999999999998</v>
      </c>
      <c r="BN352" s="2">
        <v>26.2</v>
      </c>
      <c r="BO352" s="2">
        <v>27.7</v>
      </c>
      <c r="BP352" s="2">
        <v>27.54</v>
      </c>
      <c r="BQ352" s="2">
        <v>27.52</v>
      </c>
      <c r="BR352" s="2">
        <v>347.30000000000001</v>
      </c>
      <c r="BS352" s="2">
        <v>357.98000000000002</v>
      </c>
      <c r="BT352" s="2">
        <v>658.5</v>
      </c>
      <c r="BU352" s="2">
        <v>458.77999999999997</v>
      </c>
      <c r="BV352" s="2">
        <v>504.04000000000002</v>
      </c>
      <c r="BW352" s="2">
        <v>626.13999999999999</v>
      </c>
      <c r="BX352" s="2">
        <v>227.02000000000001</v>
      </c>
      <c r="BY352" s="2">
        <v>0.11</v>
      </c>
      <c r="BZ352" s="2">
        <v>11.0</v>
      </c>
      <c r="CA352" s="2">
        <v>0.07</v>
      </c>
      <c r="CB352" s="2">
        <v>50.0</v>
      </c>
      <c r="CC352" s="2">
        <v>0.44</v>
      </c>
      <c r="CD352" s="2">
        <v>226.75999999999999</v>
      </c>
      <c r="CE352" s="2">
        <v>1.69</v>
      </c>
      <c r="CF352" s="2">
        <v>370.68000000000001</v>
      </c>
      <c r="CG352" s="2">
        <v>0.05</v>
      </c>
      <c r="CH352" s="2">
        <v>50.0</v>
      </c>
      <c r="CI352" s="2">
        <v>0.97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225.02000000000001</v>
      </c>
      <c r="CW352" s="2">
        <v>0.11</v>
      </c>
      <c r="CX352" s="2">
        <v>10.68</v>
      </c>
      <c r="CY352" s="2">
        <v>0.24</v>
      </c>
      <c r="CZ352" s="2">
        <v>50.0</v>
      </c>
      <c r="DA352" s="2">
        <v>0.41</v>
      </c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>
        <v>224.62</v>
      </c>
      <c r="DO352" s="2">
        <v>2.37</v>
      </c>
      <c r="DP352" s="2">
        <v>518.53999999999996</v>
      </c>
      <c r="DQ352" s="2">
        <v>1.66</v>
      </c>
      <c r="DR352" s="2">
        <v>50.0</v>
      </c>
      <c r="DS352" s="2">
        <v>0.98</v>
      </c>
      <c r="DT352" s="2">
        <v>10.96</v>
      </c>
      <c r="DU352" s="2">
        <v>24.74</v>
      </c>
      <c r="DV352" s="2">
        <v>70.5</v>
      </c>
      <c r="DW352" s="2">
        <v>909.0</v>
      </c>
      <c r="DX352" s="2">
        <v>115.26000000000001</v>
      </c>
    </row>
    <row r="353" spans="1:128">
      <c r="A353" t="s">
        <v>479</v>
      </c>
      <c r="B353" s="2">
        <v>1.0</v>
      </c>
      <c r="C353" s="2">
        <v>19.8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30.36</v>
      </c>
      <c r="AC353" s="2">
        <v>43.1</v>
      </c>
      <c r="AD353" s="2">
        <v>30.42</v>
      </c>
      <c r="AE353" s="2">
        <v>42.84</v>
      </c>
      <c r="AF353" s="2">
        <v>30.2</v>
      </c>
      <c r="AG353" s="2">
        <v>43.54</v>
      </c>
      <c r="AH353" s="2">
        <v>2.0</v>
      </c>
      <c r="AI353" s="2">
        <v>2.0</v>
      </c>
      <c r="AJ353" s="2">
        <v>33.0</v>
      </c>
      <c r="AK353" s="2">
        <v>26.66</v>
      </c>
      <c r="AL353" s="2">
        <v>31.58</v>
      </c>
      <c r="AM353" s="2">
        <v>26.16</v>
      </c>
      <c r="AN353" s="2">
        <v>32.4</v>
      </c>
      <c r="AO353" s="2">
        <v>32.039999999999999</v>
      </c>
      <c r="AP353" s="2">
        <v>31.16</v>
      </c>
      <c r="AQ353" s="2">
        <v>511.89999999999998</v>
      </c>
      <c r="AR353" s="2">
        <v>634.79999999999995</v>
      </c>
      <c r="AS353" s="2">
        <v>762.32000000000005</v>
      </c>
      <c r="AT353" s="2">
        <v>599.13999999999999</v>
      </c>
      <c r="AU353" s="2">
        <v>415.04000000000002</v>
      </c>
      <c r="AV353" s="2">
        <v>557.96000000000004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29.7</v>
      </c>
      <c r="BD353" s="2">
        <v>46.52</v>
      </c>
      <c r="BE353" s="2">
        <v>29.6</v>
      </c>
      <c r="BF353" s="2">
        <v>46.66</v>
      </c>
      <c r="BG353" s="2">
        <v>29.86</v>
      </c>
      <c r="BH353" s="2">
        <v>46.2</v>
      </c>
      <c r="BI353" s="2">
        <v>3.0</v>
      </c>
      <c r="BJ353" s="2">
        <v>1.8</v>
      </c>
      <c r="BK353" s="2">
        <v>26.9</v>
      </c>
      <c r="BL353" s="2">
        <v>26.3</v>
      </c>
      <c r="BM353" s="2">
        <v>26.96</v>
      </c>
      <c r="BN353" s="2">
        <v>26.079999999999998</v>
      </c>
      <c r="BO353" s="2">
        <v>27.7</v>
      </c>
      <c r="BP353" s="2">
        <v>27.48</v>
      </c>
      <c r="BQ353" s="2">
        <v>27.28</v>
      </c>
      <c r="BR353" s="2">
        <v>344.36000000000001</v>
      </c>
      <c r="BS353" s="2">
        <v>347.51999999999998</v>
      </c>
      <c r="BT353" s="2">
        <v>651.059999999999945</v>
      </c>
      <c r="BU353" s="2">
        <v>453.92000000000002</v>
      </c>
      <c r="BV353" s="2">
        <v>491.31999999999999</v>
      </c>
      <c r="BW353" s="2">
        <v>619.62</v>
      </c>
      <c r="BX353" s="2">
        <v>227.18000000000001</v>
      </c>
      <c r="BY353" s="2">
        <v>0.11</v>
      </c>
      <c r="BZ353" s="2">
        <v>11.0</v>
      </c>
      <c r="CA353" s="2">
        <v>0.07</v>
      </c>
      <c r="CB353" s="2">
        <v>49.98</v>
      </c>
      <c r="CC353" s="2">
        <v>0.44</v>
      </c>
      <c r="CD353" s="2">
        <v>226.90000000000001</v>
      </c>
      <c r="CE353" s="2">
        <v>1.68</v>
      </c>
      <c r="CF353" s="2">
        <v>368.079999999999984</v>
      </c>
      <c r="CG353" s="2">
        <v>0.08</v>
      </c>
      <c r="CH353" s="2">
        <v>49.98</v>
      </c>
      <c r="CI353" s="2">
        <v>0.97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222.53999999999999</v>
      </c>
      <c r="CW353" s="2">
        <v>0.12</v>
      </c>
      <c r="CX353" s="2">
        <v>10.46</v>
      </c>
      <c r="CY353" s="2">
        <v>0.24</v>
      </c>
      <c r="CZ353" s="2">
        <v>49.96</v>
      </c>
      <c r="DA353" s="2">
        <v>0.4</v>
      </c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>
        <v>221.72</v>
      </c>
      <c r="DO353" s="2">
        <v>5.58</v>
      </c>
      <c r="DP353" s="2">
        <v>1219.5</v>
      </c>
      <c r="DQ353" s="2">
        <v>1.73</v>
      </c>
      <c r="DR353" s="2">
        <v>49.98</v>
      </c>
      <c r="DS353" s="2">
        <v>0.99</v>
      </c>
      <c r="DT353" s="2">
        <v>11.86</v>
      </c>
      <c r="DU353" s="2">
        <v>24.54</v>
      </c>
      <c r="DV353" s="2">
        <v>71.68000000000001</v>
      </c>
      <c r="DW353" s="2">
        <v>909.0</v>
      </c>
      <c r="DX353" s="2">
        <v>155.69999999999999</v>
      </c>
    </row>
    <row r="354" spans="1:128">
      <c r="A354" t="s">
        <v>480</v>
      </c>
      <c r="B354" s="2">
        <v>1.0</v>
      </c>
      <c r="C354" s="2">
        <v>18.0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30.36</v>
      </c>
      <c r="AC354" s="2">
        <v>43.66</v>
      </c>
      <c r="AD354" s="2">
        <v>30.38</v>
      </c>
      <c r="AE354" s="2">
        <v>43.36</v>
      </c>
      <c r="AF354" s="2">
        <v>30.2</v>
      </c>
      <c r="AG354" s="2">
        <v>44.14</v>
      </c>
      <c r="AH354" s="2">
        <v>2.0</v>
      </c>
      <c r="AI354" s="2">
        <v>2.0</v>
      </c>
      <c r="AJ354" s="2">
        <v>32.8</v>
      </c>
      <c r="AK354" s="2">
        <v>26.58</v>
      </c>
      <c r="AL354" s="2">
        <v>31.4</v>
      </c>
      <c r="AM354" s="2">
        <v>26.079999999999998</v>
      </c>
      <c r="AN354" s="2">
        <v>32.3</v>
      </c>
      <c r="AO354" s="2">
        <v>31.84</v>
      </c>
      <c r="AP354" s="2">
        <v>31.0</v>
      </c>
      <c r="AQ354" s="2">
        <v>513.55999999999995</v>
      </c>
      <c r="AR354" s="2">
        <v>632.27999999999997</v>
      </c>
      <c r="AS354" s="2">
        <v>755.5</v>
      </c>
      <c r="AT354" s="2">
        <v>590.60000000000002</v>
      </c>
      <c r="AU354" s="2">
        <v>406.04000000000002</v>
      </c>
      <c r="AV354" s="2">
        <v>551.20000000000005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29.8</v>
      </c>
      <c r="BD354" s="2">
        <v>46.2</v>
      </c>
      <c r="BE354" s="2">
        <v>29.7</v>
      </c>
      <c r="BF354" s="2">
        <v>46.4</v>
      </c>
      <c r="BG354" s="2">
        <v>30.0</v>
      </c>
      <c r="BH354" s="2">
        <v>45.8</v>
      </c>
      <c r="BI354" s="2">
        <v>3.0</v>
      </c>
      <c r="BJ354" s="2">
        <v>2.0</v>
      </c>
      <c r="BK354" s="2">
        <v>26.9</v>
      </c>
      <c r="BL354" s="2">
        <v>26.3</v>
      </c>
      <c r="BM354" s="2">
        <v>26.8</v>
      </c>
      <c r="BN354" s="2">
        <v>26.0</v>
      </c>
      <c r="BO354" s="2">
        <v>27.6</v>
      </c>
      <c r="BP354" s="2">
        <v>27.4</v>
      </c>
      <c r="BQ354" s="2">
        <v>26.9</v>
      </c>
      <c r="BR354" s="2">
        <v>342.69999999999999</v>
      </c>
      <c r="BS354" s="2">
        <v>344.30000000000001</v>
      </c>
      <c r="BT354" s="2">
        <v>647.79999999999995</v>
      </c>
      <c r="BU354" s="2">
        <v>452.39999999999998</v>
      </c>
      <c r="BV354" s="2">
        <v>487.30000000000001</v>
      </c>
      <c r="BW354" s="2">
        <v>616.79999999999995</v>
      </c>
      <c r="BX354" s="2">
        <v>227.5</v>
      </c>
      <c r="BY354" s="2">
        <v>0.11</v>
      </c>
      <c r="BZ354" s="2">
        <v>10.88</v>
      </c>
      <c r="CA354" s="2">
        <v>0.07</v>
      </c>
      <c r="CB354" s="2">
        <v>50.0</v>
      </c>
      <c r="CC354" s="2">
        <v>0.43</v>
      </c>
      <c r="CD354" s="2">
        <v>227.19999999999999</v>
      </c>
      <c r="CE354" s="2">
        <v>1.67</v>
      </c>
      <c r="CF354" s="2">
        <v>366.57999999999998</v>
      </c>
      <c r="CG354" s="2">
        <v>0.11</v>
      </c>
      <c r="CH354" s="2">
        <v>50.0</v>
      </c>
      <c r="CI354" s="2">
        <v>0.97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222.80000000000001</v>
      </c>
      <c r="CW354" s="2">
        <v>0.12</v>
      </c>
      <c r="CX354" s="2">
        <v>10.6</v>
      </c>
      <c r="CY354" s="2">
        <v>0.24</v>
      </c>
      <c r="CZ354" s="2">
        <v>50.0</v>
      </c>
      <c r="DA354" s="2">
        <v>0.4</v>
      </c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>
        <v>222.19999999999999</v>
      </c>
      <c r="DO354" s="2">
        <v>5.4</v>
      </c>
      <c r="DP354" s="2">
        <v>1182.70000000000005</v>
      </c>
      <c r="DQ354" s="2">
        <v>1.78</v>
      </c>
      <c r="DR354" s="2">
        <v>49.9</v>
      </c>
      <c r="DS354" s="2">
        <v>0.99</v>
      </c>
      <c r="DT354" s="2">
        <v>9.32</v>
      </c>
      <c r="DU354" s="2">
        <v>24.5</v>
      </c>
      <c r="DV354" s="2">
        <v>72.0</v>
      </c>
      <c r="DW354" s="2">
        <v>909.0</v>
      </c>
      <c r="DX354" s="2">
        <v>69.5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30.3</v>
      </c>
      <c r="AC355" s="2">
        <v>43.86</v>
      </c>
      <c r="AD355" s="2">
        <v>30.32</v>
      </c>
      <c r="AE355" s="2">
        <v>43.9</v>
      </c>
      <c r="AF355" s="2">
        <v>30.14</v>
      </c>
      <c r="AG355" s="2">
        <v>44.5</v>
      </c>
      <c r="AH355" s="2">
        <v>2.0</v>
      </c>
      <c r="AI355" s="2">
        <v>2.0</v>
      </c>
      <c r="AJ355" s="2">
        <v>32.72</v>
      </c>
      <c r="AK355" s="2">
        <v>26.44</v>
      </c>
      <c r="AL355" s="2">
        <v>31.3</v>
      </c>
      <c r="AM355" s="2">
        <v>25.98</v>
      </c>
      <c r="AN355" s="2">
        <v>32.28</v>
      </c>
      <c r="AO355" s="2">
        <v>31.98</v>
      </c>
      <c r="AP355" s="2">
        <v>30.96</v>
      </c>
      <c r="AQ355" s="2">
        <v>512.75999999999999</v>
      </c>
      <c r="AR355" s="2">
        <v>629.82000000000005</v>
      </c>
      <c r="AS355" s="2">
        <v>752.55999999999995</v>
      </c>
      <c r="AT355" s="2">
        <v>589.20000000000005</v>
      </c>
      <c r="AU355" s="2">
        <v>402.060000000000002</v>
      </c>
      <c r="AV355" s="2">
        <v>546.79999999999995</v>
      </c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>
        <v>225.53999999999999</v>
      </c>
      <c r="BY355" s="2">
        <v>0.11</v>
      </c>
      <c r="BZ355" s="2">
        <v>10.92</v>
      </c>
      <c r="CA355" s="2">
        <v>0.07</v>
      </c>
      <c r="CB355" s="2">
        <v>49.98</v>
      </c>
      <c r="CC355" s="2">
        <v>0.44</v>
      </c>
      <c r="CD355" s="2">
        <v>225.24000000000001</v>
      </c>
      <c r="CE355" s="2">
        <v>1.68</v>
      </c>
      <c r="CF355" s="2">
        <v>365.72000000000003</v>
      </c>
      <c r="CG355" s="2">
        <v>0.14</v>
      </c>
      <c r="CH355" s="2">
        <v>49.98</v>
      </c>
      <c r="CI355" s="2">
        <v>0.97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30.26</v>
      </c>
      <c r="AC356" s="2">
        <v>44.36</v>
      </c>
      <c r="AD356" s="2">
        <v>30.3</v>
      </c>
      <c r="AE356" s="2">
        <v>44.34</v>
      </c>
      <c r="AF356" s="2">
        <v>30.12</v>
      </c>
      <c r="AG356" s="2">
        <v>45.020000000000003</v>
      </c>
      <c r="AH356" s="2">
        <v>2.0</v>
      </c>
      <c r="AI356" s="2">
        <v>2.0</v>
      </c>
      <c r="AJ356" s="2">
        <v>32.62</v>
      </c>
      <c r="AK356" s="2">
        <v>26.44</v>
      </c>
      <c r="AL356" s="2">
        <v>31.16</v>
      </c>
      <c r="AM356" s="2">
        <v>25.88</v>
      </c>
      <c r="AN356" s="2">
        <v>32.2</v>
      </c>
      <c r="AO356" s="2">
        <v>31.9</v>
      </c>
      <c r="AP356" s="2">
        <v>30.96</v>
      </c>
      <c r="AQ356" s="2">
        <v>511.39999999999998</v>
      </c>
      <c r="AR356" s="2">
        <v>627.55999999999995</v>
      </c>
      <c r="AS356" s="2">
        <v>749.89999999999998</v>
      </c>
      <c r="AT356" s="2">
        <v>585.059999999999945</v>
      </c>
      <c r="AU356" s="2">
        <v>400.75999999999999</v>
      </c>
      <c r="AV356" s="2">
        <v>545.72000000000003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28.25</v>
      </c>
      <c r="BD356" s="2">
        <v>53.45</v>
      </c>
      <c r="BE356" s="2">
        <v>28.3</v>
      </c>
      <c r="BF356" s="2">
        <v>52.65</v>
      </c>
      <c r="BG356" s="2">
        <v>28.4</v>
      </c>
      <c r="BH356" s="2">
        <v>51.9</v>
      </c>
      <c r="BI356" s="2">
        <v>3.0</v>
      </c>
      <c r="BJ356" s="2">
        <v>2.0</v>
      </c>
      <c r="BK356" s="2">
        <v>26.1</v>
      </c>
      <c r="BL356" s="2">
        <v>25.6</v>
      </c>
      <c r="BM356" s="2">
        <v>26.2</v>
      </c>
      <c r="BN356" s="2">
        <v>25.5</v>
      </c>
      <c r="BO356" s="2">
        <v>27.85</v>
      </c>
      <c r="BP356" s="2">
        <v>27.8</v>
      </c>
      <c r="BQ356" s="2">
        <v>28.050000000000001</v>
      </c>
      <c r="BR356" s="2">
        <v>333.10000000000002</v>
      </c>
      <c r="BS356" s="2">
        <v>338.35000000000002</v>
      </c>
      <c r="BT356" s="2">
        <v>636.95000000000005</v>
      </c>
      <c r="BU356" s="2">
        <v>448.25</v>
      </c>
      <c r="BV356" s="2">
        <v>483.30000000000001</v>
      </c>
      <c r="BW356" s="2">
        <v>612.5</v>
      </c>
      <c r="BX356" s="2">
        <v>225.5</v>
      </c>
      <c r="BY356" s="2">
        <v>0.11</v>
      </c>
      <c r="BZ356" s="2">
        <v>10.92</v>
      </c>
      <c r="CA356" s="2">
        <v>0.07</v>
      </c>
      <c r="CB356" s="2">
        <v>50.0</v>
      </c>
      <c r="CC356" s="2">
        <v>0.43</v>
      </c>
      <c r="CD356" s="2">
        <v>225.22</v>
      </c>
      <c r="CE356" s="2">
        <v>1.68</v>
      </c>
      <c r="CF356" s="2">
        <v>365.079999999999984</v>
      </c>
      <c r="CG356" s="2">
        <v>0.17</v>
      </c>
      <c r="CH356" s="2">
        <v>49.98</v>
      </c>
      <c r="CI356" s="2">
        <v>0.97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225.40000000000001</v>
      </c>
      <c r="CW356" s="2">
        <v>0.11</v>
      </c>
      <c r="CX356" s="2">
        <v>10.8</v>
      </c>
      <c r="CY356" s="2">
        <v>0.24</v>
      </c>
      <c r="CZ356" s="2">
        <v>50.0</v>
      </c>
      <c r="DA356" s="2">
        <v>0.42</v>
      </c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>
        <v>225.0</v>
      </c>
      <c r="DO356" s="2">
        <v>0.5</v>
      </c>
      <c r="DP356" s="2">
        <v>111.8</v>
      </c>
      <c r="DQ356" s="2">
        <v>1.78</v>
      </c>
      <c r="DR356" s="2">
        <v>50.0</v>
      </c>
      <c r="DS356" s="2">
        <v>0.99</v>
      </c>
      <c r="DT356" s="2">
        <v>9.58</v>
      </c>
      <c r="DU356" s="2">
        <v>24.3</v>
      </c>
      <c r="DV356" s="2">
        <v>72.8</v>
      </c>
      <c r="DW356" s="2">
        <v>909.0</v>
      </c>
      <c r="DX356" s="2">
        <v>45.3</v>
      </c>
    </row>
    <row r="357" spans="1:128">
      <c r="A357" t="s">
        <v>483</v>
      </c>
      <c r="B357" s="2">
        <v>0.75</v>
      </c>
      <c r="C357" s="2">
        <v>22.0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30.26</v>
      </c>
      <c r="AC357" s="2">
        <v>44.68</v>
      </c>
      <c r="AD357" s="2">
        <v>30.24</v>
      </c>
      <c r="AE357" s="2">
        <v>44.6</v>
      </c>
      <c r="AF357" s="2">
        <v>30.12</v>
      </c>
      <c r="AG357" s="2">
        <v>45.22</v>
      </c>
      <c r="AH357" s="2">
        <v>2.0</v>
      </c>
      <c r="AI357" s="2">
        <v>2.0</v>
      </c>
      <c r="AJ357" s="2">
        <v>32.5</v>
      </c>
      <c r="AK357" s="2">
        <v>26.32</v>
      </c>
      <c r="AL357" s="2">
        <v>31.12</v>
      </c>
      <c r="AM357" s="2">
        <v>25.8</v>
      </c>
      <c r="AN357" s="2">
        <v>32.18</v>
      </c>
      <c r="AO357" s="2">
        <v>31.6</v>
      </c>
      <c r="AP357" s="2">
        <v>30.84</v>
      </c>
      <c r="AQ357" s="2">
        <v>509.04000000000002</v>
      </c>
      <c r="AR357" s="2">
        <v>625.79999999999995</v>
      </c>
      <c r="AS357" s="2">
        <v>748.46000000000004</v>
      </c>
      <c r="AT357" s="2">
        <v>585.86000000000001</v>
      </c>
      <c r="AU357" s="2">
        <v>399.48000000000002</v>
      </c>
      <c r="AV357" s="2">
        <v>543.60000000000002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29.26</v>
      </c>
      <c r="BD357" s="2">
        <v>51.3</v>
      </c>
      <c r="BE357" s="2">
        <v>29.22</v>
      </c>
      <c r="BF357" s="2">
        <v>50.6</v>
      </c>
      <c r="BG357" s="2">
        <v>29.32</v>
      </c>
      <c r="BH357" s="2">
        <v>50.16</v>
      </c>
      <c r="BI357" s="2">
        <v>3.0</v>
      </c>
      <c r="BJ357" s="2">
        <v>1.4</v>
      </c>
      <c r="BK357" s="2">
        <v>26.34</v>
      </c>
      <c r="BL357" s="2">
        <v>25.82</v>
      </c>
      <c r="BM357" s="2">
        <v>26.34</v>
      </c>
      <c r="BN357" s="2">
        <v>25.68</v>
      </c>
      <c r="BO357" s="2">
        <v>28.02</v>
      </c>
      <c r="BP357" s="2">
        <v>27.9</v>
      </c>
      <c r="BQ357" s="2">
        <v>28.2</v>
      </c>
      <c r="BR357" s="2">
        <v>338.60000000000002</v>
      </c>
      <c r="BS357" s="2">
        <v>336.92000000000002</v>
      </c>
      <c r="BT357" s="2">
        <v>635.84000000000003</v>
      </c>
      <c r="BU357" s="2">
        <v>447.45999999999998</v>
      </c>
      <c r="BV357" s="2">
        <v>480.31999999999999</v>
      </c>
      <c r="BW357" s="2">
        <v>610.20000000000005</v>
      </c>
      <c r="BX357" s="2">
        <v>225.24000000000001</v>
      </c>
      <c r="BY357" s="2">
        <v>0.11</v>
      </c>
      <c r="BZ357" s="2">
        <v>10.9</v>
      </c>
      <c r="CA357" s="2">
        <v>0.07</v>
      </c>
      <c r="CB357" s="2">
        <v>50.0</v>
      </c>
      <c r="CC357" s="2">
        <v>0.44</v>
      </c>
      <c r="CD357" s="2">
        <v>224.94</v>
      </c>
      <c r="CE357" s="2">
        <v>1.68</v>
      </c>
      <c r="CF357" s="2">
        <v>364.66000000000003</v>
      </c>
      <c r="CG357" s="2">
        <v>0.2</v>
      </c>
      <c r="CH357" s="2">
        <v>50.0</v>
      </c>
      <c r="CI357" s="2">
        <v>0.97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225.16</v>
      </c>
      <c r="CW357" s="2">
        <v>0.11</v>
      </c>
      <c r="CX357" s="2">
        <v>10.48</v>
      </c>
      <c r="CY357" s="2">
        <v>0.24</v>
      </c>
      <c r="CZ357" s="2">
        <v>50.0</v>
      </c>
      <c r="DA357" s="2">
        <v>0.41</v>
      </c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>
        <v>224.81999999999999</v>
      </c>
      <c r="DO357" s="2">
        <v>0.27</v>
      </c>
      <c r="DP357" s="2">
        <v>59.52</v>
      </c>
      <c r="DQ357" s="2">
        <v>1.8</v>
      </c>
      <c r="DR357" s="2">
        <v>50.0</v>
      </c>
      <c r="DS357" s="2">
        <v>1.0</v>
      </c>
      <c r="DT357" s="2">
        <v>10.16</v>
      </c>
      <c r="DU357" s="2">
        <v>24.14</v>
      </c>
      <c r="DV357" s="2">
        <v>73.040000000000006</v>
      </c>
      <c r="DW357" s="2">
        <v>909.0</v>
      </c>
      <c r="DX357" s="2">
        <v>33.2</v>
      </c>
    </row>
    <row r="358" spans="1:128">
      <c r="A358" t="s">
        <v>484</v>
      </c>
      <c r="B358" s="2">
        <v>0.6</v>
      </c>
      <c r="C358" s="2">
        <v>18.4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30.28</v>
      </c>
      <c r="AC358" s="2">
        <v>44.74</v>
      </c>
      <c r="AD358" s="2">
        <v>30.24</v>
      </c>
      <c r="AE358" s="2">
        <v>44.64</v>
      </c>
      <c r="AF358" s="2">
        <v>30.1</v>
      </c>
      <c r="AG358" s="2">
        <v>45.22</v>
      </c>
      <c r="AH358" s="2">
        <v>2.0</v>
      </c>
      <c r="AI358" s="2">
        <v>2.0</v>
      </c>
      <c r="AJ358" s="2">
        <v>32.46</v>
      </c>
      <c r="AK358" s="2">
        <v>26.26</v>
      </c>
      <c r="AL358" s="2">
        <v>31.059999999999999</v>
      </c>
      <c r="AM358" s="2">
        <v>25.74</v>
      </c>
      <c r="AN358" s="2">
        <v>32.16</v>
      </c>
      <c r="AO358" s="2">
        <v>31.66</v>
      </c>
      <c r="AP358" s="2">
        <v>30.8</v>
      </c>
      <c r="AQ358" s="2">
        <v>509.30000000000001</v>
      </c>
      <c r="AR358" s="2">
        <v>625.019999999999982</v>
      </c>
      <c r="AS358" s="2">
        <v>747.34000000000003</v>
      </c>
      <c r="AT358" s="2">
        <v>584.79999999999995</v>
      </c>
      <c r="AU358" s="2">
        <v>399.27999999999997</v>
      </c>
      <c r="AV358" s="2">
        <v>542.86000000000001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29.98</v>
      </c>
      <c r="BD358" s="2">
        <v>50.58</v>
      </c>
      <c r="BE358" s="2">
        <v>29.78</v>
      </c>
      <c r="BF358" s="2">
        <v>49.7</v>
      </c>
      <c r="BG358" s="2">
        <v>29.94</v>
      </c>
      <c r="BH358" s="2">
        <v>49.52</v>
      </c>
      <c r="BI358" s="2">
        <v>3.0</v>
      </c>
      <c r="BJ358" s="2">
        <v>1.8</v>
      </c>
      <c r="BK358" s="2">
        <v>26.38</v>
      </c>
      <c r="BL358" s="2">
        <v>25.9</v>
      </c>
      <c r="BM358" s="2">
        <v>26.34</v>
      </c>
      <c r="BN358" s="2">
        <v>25.56</v>
      </c>
      <c r="BO358" s="2">
        <v>28.059999999999999</v>
      </c>
      <c r="BP358" s="2">
        <v>27.84</v>
      </c>
      <c r="BQ358" s="2">
        <v>28.32</v>
      </c>
      <c r="BR358" s="2">
        <v>330.5</v>
      </c>
      <c r="BS358" s="2">
        <v>336.86000000000001</v>
      </c>
      <c r="BT358" s="2">
        <v>636.75999999999999</v>
      </c>
      <c r="BU358" s="2">
        <v>446.63999999999999</v>
      </c>
      <c r="BV358" s="2">
        <v>478.56</v>
      </c>
      <c r="BW358" s="2">
        <v>608.63999999999999</v>
      </c>
      <c r="BX358" s="2">
        <v>224.74000000000001</v>
      </c>
      <c r="BY358" s="2">
        <v>0.11</v>
      </c>
      <c r="BZ358" s="2">
        <v>10.84</v>
      </c>
      <c r="CA358" s="2">
        <v>0.07</v>
      </c>
      <c r="CB358" s="2">
        <v>50.0</v>
      </c>
      <c r="CC358" s="2">
        <v>0.44</v>
      </c>
      <c r="CD358" s="2">
        <v>224.46000000000001</v>
      </c>
      <c r="CE358" s="2">
        <v>1.68</v>
      </c>
      <c r="CF358" s="2">
        <v>364.31999999999999</v>
      </c>
      <c r="CG358" s="2">
        <v>0.23</v>
      </c>
      <c r="CH358" s="2">
        <v>49.98</v>
      </c>
      <c r="CI358" s="2">
        <v>0.97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222.24000000000001</v>
      </c>
      <c r="CW358" s="2">
        <v>0.12</v>
      </c>
      <c r="CX358" s="2">
        <v>10.6</v>
      </c>
      <c r="CY358" s="2">
        <v>0.24</v>
      </c>
      <c r="CZ358" s="2">
        <v>50.0</v>
      </c>
      <c r="DA358" s="2">
        <v>0.41</v>
      </c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>
        <v>221.56</v>
      </c>
      <c r="DO358" s="2">
        <v>3.19</v>
      </c>
      <c r="DP358" s="2">
        <v>691.98000000000002</v>
      </c>
      <c r="DQ358" s="2">
        <v>1.83</v>
      </c>
      <c r="DR358" s="2">
        <v>50.0</v>
      </c>
      <c r="DS358" s="2">
        <v>0.79</v>
      </c>
      <c r="DT358" s="2">
        <v>11.35</v>
      </c>
      <c r="DU358" s="2">
        <v>24.079999999999998</v>
      </c>
      <c r="DV358" s="2">
        <v>73.099999999999994</v>
      </c>
      <c r="DW358" s="2">
        <v>909.0</v>
      </c>
      <c r="DX358" s="2">
        <v>92.5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30.22</v>
      </c>
      <c r="AC359" s="2">
        <v>44.78</v>
      </c>
      <c r="AD359" s="2">
        <v>30.24</v>
      </c>
      <c r="AE359" s="2">
        <v>44.86</v>
      </c>
      <c r="AF359" s="2">
        <v>30.14</v>
      </c>
      <c r="AG359" s="2">
        <v>45.24</v>
      </c>
      <c r="AH359" s="2">
        <v>2.0</v>
      </c>
      <c r="AI359" s="2">
        <v>2.0</v>
      </c>
      <c r="AJ359" s="2">
        <v>32.4</v>
      </c>
      <c r="AK359" s="2">
        <v>26.2</v>
      </c>
      <c r="AL359" s="2">
        <v>30.98</v>
      </c>
      <c r="AM359" s="2">
        <v>25.64</v>
      </c>
      <c r="AN359" s="2">
        <v>32.18</v>
      </c>
      <c r="AO359" s="2">
        <v>31.64</v>
      </c>
      <c r="AP359" s="2">
        <v>30.84</v>
      </c>
      <c r="AQ359" s="2">
        <v>508.24000000000001</v>
      </c>
      <c r="AR359" s="2">
        <v>623.39999999999998</v>
      </c>
      <c r="AS359" s="2">
        <v>744.67999999999995</v>
      </c>
      <c r="AT359" s="2">
        <v>580.51999999999998</v>
      </c>
      <c r="AU359" s="2">
        <v>397.62</v>
      </c>
      <c r="AV359" s="2">
        <v>541.44000000000005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30.24</v>
      </c>
      <c r="BD359" s="2">
        <v>48.9</v>
      </c>
      <c r="BE359" s="2">
        <v>30.0</v>
      </c>
      <c r="BF359" s="2">
        <v>49.48</v>
      </c>
      <c r="BG359" s="2">
        <v>30.16</v>
      </c>
      <c r="BH359" s="2">
        <v>48.8</v>
      </c>
      <c r="BI359" s="2">
        <v>2.2</v>
      </c>
      <c r="BJ359" s="2">
        <v>1.6</v>
      </c>
      <c r="BK359" s="2">
        <v>26.46</v>
      </c>
      <c r="BL359" s="2">
        <v>25.82</v>
      </c>
      <c r="BM359" s="2">
        <v>26.2</v>
      </c>
      <c r="BN359" s="2">
        <v>25.54</v>
      </c>
      <c r="BO359" s="2">
        <v>28.059999999999999</v>
      </c>
      <c r="BP359" s="2">
        <v>27.8</v>
      </c>
      <c r="BQ359" s="2">
        <v>27.88</v>
      </c>
      <c r="BR359" s="2">
        <v>195.68000000000001</v>
      </c>
      <c r="BS359" s="2">
        <v>201.84</v>
      </c>
      <c r="BT359" s="2">
        <v>381.31999999999999</v>
      </c>
      <c r="BU359" s="2">
        <v>266.62</v>
      </c>
      <c r="BV359" s="2">
        <v>286.33999999999997</v>
      </c>
      <c r="BW359" s="2">
        <v>363.95999999999998</v>
      </c>
      <c r="BX359" s="2">
        <v>224.88</v>
      </c>
      <c r="BY359" s="2">
        <v>0.11</v>
      </c>
      <c r="BZ359" s="2">
        <v>10.9</v>
      </c>
      <c r="CA359" s="2">
        <v>0.07</v>
      </c>
      <c r="CB359" s="2">
        <v>50.0</v>
      </c>
      <c r="CC359" s="2">
        <v>0.43</v>
      </c>
      <c r="CD359" s="2">
        <v>224.59999999999999</v>
      </c>
      <c r="CE359" s="2">
        <v>1.68</v>
      </c>
      <c r="CF359" s="2">
        <v>364.019999999999982</v>
      </c>
      <c r="CG359" s="2">
        <v>0.26</v>
      </c>
      <c r="CH359" s="2">
        <v>50.0</v>
      </c>
      <c r="CI359" s="2">
        <v>0.97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225.060000000000002</v>
      </c>
      <c r="CW359" s="2">
        <v>0.12</v>
      </c>
      <c r="CX359" s="2">
        <v>10.72</v>
      </c>
      <c r="CY359" s="2">
        <v>0.24</v>
      </c>
      <c r="CZ359" s="2">
        <v>50.0</v>
      </c>
      <c r="DA359" s="2">
        <v>0.4</v>
      </c>
      <c r="DB359" s="2">
        <v>224.88</v>
      </c>
      <c r="DC359" s="2">
        <v>0.45</v>
      </c>
      <c r="DD359" s="2">
        <v>99.099999999999994</v>
      </c>
      <c r="DE359" s="2">
        <v>0.05</v>
      </c>
      <c r="DF359" s="2">
        <v>50.0</v>
      </c>
      <c r="DG359" s="2">
        <v>0.98</v>
      </c>
      <c r="DH359" s="2"/>
      <c r="DI359" s="2"/>
      <c r="DJ359" s="2"/>
      <c r="DK359" s="2"/>
      <c r="DL359" s="2"/>
      <c r="DM359" s="2"/>
      <c r="DN359" s="2">
        <v>224.75999999999999</v>
      </c>
      <c r="DO359" s="2">
        <v>0.0</v>
      </c>
      <c r="DP359" s="2">
        <v>0.18</v>
      </c>
      <c r="DQ359" s="2">
        <v>1.85</v>
      </c>
      <c r="DR359" s="2">
        <v>50.0</v>
      </c>
      <c r="DS359" s="2">
        <v>0.4</v>
      </c>
      <c r="DT359" s="2">
        <v>9.51</v>
      </c>
      <c r="DU359" s="2">
        <v>24.079999999999998</v>
      </c>
      <c r="DV359" s="2">
        <v>72.3</v>
      </c>
      <c r="DW359" s="2">
        <v>909.0</v>
      </c>
      <c r="DX359" s="2">
        <v>47.76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30.2</v>
      </c>
      <c r="AC360" s="2">
        <v>45.060000000000002</v>
      </c>
      <c r="AD360" s="2">
        <v>30.18</v>
      </c>
      <c r="AE360" s="2">
        <v>45.0</v>
      </c>
      <c r="AF360" s="2">
        <v>30.079999999999998</v>
      </c>
      <c r="AG360" s="2">
        <v>45.36</v>
      </c>
      <c r="AH360" s="2">
        <v>1.4</v>
      </c>
      <c r="AI360" s="2">
        <v>1.0</v>
      </c>
      <c r="AJ360" s="2">
        <v>32.38</v>
      </c>
      <c r="AK360" s="2">
        <v>26.14</v>
      </c>
      <c r="AL360" s="2">
        <v>30.98</v>
      </c>
      <c r="AM360" s="2">
        <v>25.62</v>
      </c>
      <c r="AN360" s="2">
        <v>32.14</v>
      </c>
      <c r="AO360" s="2">
        <v>31.72</v>
      </c>
      <c r="AP360" s="2">
        <v>30.78</v>
      </c>
      <c r="AQ360" s="2">
        <v>202.88</v>
      </c>
      <c r="AR360" s="2">
        <v>248.34</v>
      </c>
      <c r="AS360" s="2">
        <v>296.68000000000001</v>
      </c>
      <c r="AT360" s="2">
        <v>230.0</v>
      </c>
      <c r="AU360" s="2">
        <v>158.75999999999999</v>
      </c>
      <c r="AV360" s="2">
        <v>215.90000000000001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30.28</v>
      </c>
      <c r="BD360" s="2">
        <v>48.68</v>
      </c>
      <c r="BE360" s="2">
        <v>30.14</v>
      </c>
      <c r="BF360" s="2">
        <v>49.020000000000003</v>
      </c>
      <c r="BG360" s="2">
        <v>30.28</v>
      </c>
      <c r="BH360" s="2">
        <v>48.64</v>
      </c>
      <c r="BI360" s="2">
        <v>1.0</v>
      </c>
      <c r="BJ360" s="2">
        <v>1.0</v>
      </c>
      <c r="BK360" s="2">
        <v>26.36</v>
      </c>
      <c r="BL360" s="2">
        <v>25.72</v>
      </c>
      <c r="BM360" s="2">
        <v>26.1</v>
      </c>
      <c r="BN360" s="2">
        <v>25.42</v>
      </c>
      <c r="BO360" s="2">
        <v>28.0</v>
      </c>
      <c r="BP360" s="2">
        <v>27.84</v>
      </c>
      <c r="BQ360" s="2">
        <v>27.74</v>
      </c>
      <c r="BR360" s="2">
        <v>0.0</v>
      </c>
      <c r="BS360" s="2">
        <v>0.1</v>
      </c>
      <c r="BT360" s="2">
        <v>0.1</v>
      </c>
      <c r="BU360" s="2">
        <v>0.1</v>
      </c>
      <c r="BV360" s="2">
        <v>0.14</v>
      </c>
      <c r="BW360" s="2">
        <v>0.1</v>
      </c>
      <c r="BX360" s="2">
        <v>225.0</v>
      </c>
      <c r="BY360" s="2">
        <v>0.12</v>
      </c>
      <c r="BZ360" s="2">
        <v>10.86</v>
      </c>
      <c r="CA360" s="2">
        <v>0.08</v>
      </c>
      <c r="CB360" s="2">
        <v>49.98</v>
      </c>
      <c r="CC360" s="2">
        <v>0.41</v>
      </c>
      <c r="CD360" s="2">
        <v>224.72</v>
      </c>
      <c r="CE360" s="2">
        <v>0.67</v>
      </c>
      <c r="CF360" s="2">
        <v>145.58000000000001</v>
      </c>
      <c r="CG360" s="2">
        <v>0.29</v>
      </c>
      <c r="CH360" s="2">
        <v>50.0</v>
      </c>
      <c r="CI360" s="2">
        <v>0.39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225.16</v>
      </c>
      <c r="CW360" s="2">
        <v>0.12</v>
      </c>
      <c r="CX360" s="2">
        <v>10.96</v>
      </c>
      <c r="CY360" s="2">
        <v>0.24</v>
      </c>
      <c r="CZ360" s="2">
        <v>50.0</v>
      </c>
      <c r="DA360" s="2">
        <v>0.4</v>
      </c>
      <c r="DB360" s="2">
        <v>224.96000000000001</v>
      </c>
      <c r="DC360" s="2">
        <v>0.0</v>
      </c>
      <c r="DD360" s="2">
        <v>0.98</v>
      </c>
      <c r="DE360" s="2">
        <v>0.05</v>
      </c>
      <c r="DF360" s="2">
        <v>50.0</v>
      </c>
      <c r="DG360" s="2">
        <v>1.0</v>
      </c>
      <c r="DH360" s="2"/>
      <c r="DI360" s="2"/>
      <c r="DJ360" s="2"/>
      <c r="DK360" s="2"/>
      <c r="DL360" s="2"/>
      <c r="DM360" s="2"/>
      <c r="DN360" s="2">
        <v>224.81999999999999</v>
      </c>
      <c r="DO360" s="2">
        <v>0.0</v>
      </c>
      <c r="DP360" s="2">
        <v>0.16</v>
      </c>
      <c r="DQ360" s="2">
        <v>1.85</v>
      </c>
      <c r="DR360" s="2">
        <v>50.0</v>
      </c>
      <c r="DS360" s="2">
        <v>0.4</v>
      </c>
      <c r="DT360" s="2">
        <v>10.07</v>
      </c>
      <c r="DU360" s="2">
        <v>24.079999999999998</v>
      </c>
      <c r="DV360" s="2">
        <v>71.8</v>
      </c>
      <c r="DW360" s="2">
        <v>909.0</v>
      </c>
      <c r="DX360" s="2">
        <v>52.54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30.14</v>
      </c>
      <c r="AC361" s="2">
        <v>45.46</v>
      </c>
      <c r="AD361" s="2">
        <v>30.2</v>
      </c>
      <c r="AE361" s="2">
        <v>45.6</v>
      </c>
      <c r="AF361" s="2">
        <v>30.12</v>
      </c>
      <c r="AG361" s="2">
        <v>45.88</v>
      </c>
      <c r="AH361" s="2">
        <v>1.0</v>
      </c>
      <c r="AI361" s="2">
        <v>0.2</v>
      </c>
      <c r="AJ361" s="2">
        <v>32.34</v>
      </c>
      <c r="AK361" s="2">
        <v>26.12</v>
      </c>
      <c r="AL361" s="2">
        <v>31.02</v>
      </c>
      <c r="AM361" s="2">
        <v>25.56</v>
      </c>
      <c r="AN361" s="2">
        <v>32.1</v>
      </c>
      <c r="AO361" s="2">
        <v>31.5</v>
      </c>
      <c r="AP361" s="2">
        <v>30.66</v>
      </c>
      <c r="AQ361" s="2">
        <v>0.3</v>
      </c>
      <c r="AR361" s="2">
        <v>0.3</v>
      </c>
      <c r="AS361" s="2">
        <v>0.3</v>
      </c>
      <c r="AT361" s="2">
        <v>0.2</v>
      </c>
      <c r="AU361" s="2">
        <v>0.4</v>
      </c>
      <c r="AV361" s="2">
        <v>0.4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30.3</v>
      </c>
      <c r="BD361" s="2">
        <v>48.48</v>
      </c>
      <c r="BE361" s="2">
        <v>30.24</v>
      </c>
      <c r="BF361" s="2">
        <v>48.58</v>
      </c>
      <c r="BG361" s="2">
        <v>30.3</v>
      </c>
      <c r="BH361" s="2">
        <v>48.48</v>
      </c>
      <c r="BI361" s="2">
        <v>1.0</v>
      </c>
      <c r="BJ361" s="2">
        <v>1.0</v>
      </c>
      <c r="BK361" s="2">
        <v>26.24</v>
      </c>
      <c r="BL361" s="2">
        <v>25.66</v>
      </c>
      <c r="BM361" s="2">
        <v>26.1</v>
      </c>
      <c r="BN361" s="2">
        <v>25.36</v>
      </c>
      <c r="BO361" s="2">
        <v>27.96</v>
      </c>
      <c r="BP361" s="2">
        <v>27.82</v>
      </c>
      <c r="BQ361" s="2">
        <v>27.76</v>
      </c>
      <c r="BR361" s="2">
        <v>0.0</v>
      </c>
      <c r="BS361" s="2">
        <v>0.1</v>
      </c>
      <c r="BT361" s="2">
        <v>0.1</v>
      </c>
      <c r="BU361" s="2">
        <v>0.02</v>
      </c>
      <c r="BV361" s="2">
        <v>0.14</v>
      </c>
      <c r="BW361" s="2">
        <v>0.1</v>
      </c>
      <c r="BX361" s="2">
        <v>225.0</v>
      </c>
      <c r="BY361" s="2">
        <v>0.11</v>
      </c>
      <c r="BZ361" s="2">
        <v>10.86</v>
      </c>
      <c r="CA361" s="2">
        <v>0.08</v>
      </c>
      <c r="CB361" s="2">
        <v>50.0</v>
      </c>
      <c r="CC361" s="2">
        <v>0.42</v>
      </c>
      <c r="CD361" s="2">
        <v>224.72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225.13999999999999</v>
      </c>
      <c r="CW361" s="2">
        <v>0.12</v>
      </c>
      <c r="CX361" s="2">
        <v>10.5</v>
      </c>
      <c r="CY361" s="2">
        <v>0.24</v>
      </c>
      <c r="CZ361" s="2">
        <v>50.0</v>
      </c>
      <c r="DA361" s="2">
        <v>0.4</v>
      </c>
      <c r="DB361" s="2">
        <v>224.96000000000001</v>
      </c>
      <c r="DC361" s="2">
        <v>0.0</v>
      </c>
      <c r="DD361" s="2">
        <v>0.98</v>
      </c>
      <c r="DE361" s="2">
        <v>0.05</v>
      </c>
      <c r="DF361" s="2">
        <v>49.98</v>
      </c>
      <c r="DG361" s="2">
        <v>1.0</v>
      </c>
      <c r="DH361" s="2"/>
      <c r="DI361" s="2"/>
      <c r="DJ361" s="2"/>
      <c r="DK361" s="2"/>
      <c r="DL361" s="2"/>
      <c r="DM361" s="2"/>
      <c r="DN361" s="2">
        <v>224.80000000000001</v>
      </c>
      <c r="DO361" s="2">
        <v>0.0</v>
      </c>
      <c r="DP361" s="2">
        <v>0.08</v>
      </c>
      <c r="DQ361" s="2">
        <v>1.85</v>
      </c>
      <c r="DR361" s="2">
        <v>50.0</v>
      </c>
      <c r="DS361" s="2">
        <v>0.2</v>
      </c>
      <c r="DT361" s="2">
        <v>7.33</v>
      </c>
      <c r="DU361" s="2">
        <v>24.02</v>
      </c>
      <c r="DV361" s="2">
        <v>71.64</v>
      </c>
      <c r="DW361" s="2">
        <v>909.0</v>
      </c>
      <c r="DX361" s="2">
        <v>112.16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30.14</v>
      </c>
      <c r="AC362" s="2">
        <v>45.54</v>
      </c>
      <c r="AD362" s="2">
        <v>30.14</v>
      </c>
      <c r="AE362" s="2">
        <v>45.56</v>
      </c>
      <c r="AF362" s="2">
        <v>30.079999999999998</v>
      </c>
      <c r="AG362" s="2">
        <v>45.98</v>
      </c>
      <c r="AH362" s="2">
        <v>1.0</v>
      </c>
      <c r="AI362" s="2">
        <v>0.6</v>
      </c>
      <c r="AJ362" s="2">
        <v>32.28</v>
      </c>
      <c r="AK362" s="2">
        <v>26.1</v>
      </c>
      <c r="AL362" s="2">
        <v>30.98</v>
      </c>
      <c r="AM362" s="2">
        <v>25.58</v>
      </c>
      <c r="AN362" s="2">
        <v>32.079999999999998</v>
      </c>
      <c r="AO362" s="2">
        <v>31.46</v>
      </c>
      <c r="AP362" s="2">
        <v>30.68</v>
      </c>
      <c r="AQ362" s="2">
        <v>0.3</v>
      </c>
      <c r="AR362" s="2">
        <v>0.3</v>
      </c>
      <c r="AS362" s="2">
        <v>0.3</v>
      </c>
      <c r="AT362" s="2">
        <v>0.2</v>
      </c>
      <c r="AU362" s="2">
        <v>0.4</v>
      </c>
      <c r="AV362" s="2">
        <v>0.38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30.4</v>
      </c>
      <c r="BD362" s="2">
        <v>48.28</v>
      </c>
      <c r="BE362" s="2">
        <v>30.3</v>
      </c>
      <c r="BF362" s="2">
        <v>48.32</v>
      </c>
      <c r="BG362" s="2">
        <v>30.34</v>
      </c>
      <c r="BH362" s="2">
        <v>48.28</v>
      </c>
      <c r="BI362" s="2">
        <v>1.0</v>
      </c>
      <c r="BJ362" s="2">
        <v>1.0</v>
      </c>
      <c r="BK362" s="2">
        <v>26.16</v>
      </c>
      <c r="BL362" s="2">
        <v>25.62</v>
      </c>
      <c r="BM362" s="2">
        <v>25.98</v>
      </c>
      <c r="BN362" s="2">
        <v>25.38</v>
      </c>
      <c r="BO362" s="2">
        <v>28.02</v>
      </c>
      <c r="BP362" s="2">
        <v>27.9</v>
      </c>
      <c r="BQ362" s="2">
        <v>27.9</v>
      </c>
      <c r="BR362" s="2">
        <v>0.0</v>
      </c>
      <c r="BS362" s="2">
        <v>0.1</v>
      </c>
      <c r="BT362" s="2">
        <v>0.1</v>
      </c>
      <c r="BU362" s="2">
        <v>0.0</v>
      </c>
      <c r="BV362" s="2">
        <v>0.14</v>
      </c>
      <c r="BW362" s="2">
        <v>0.1</v>
      </c>
      <c r="BX362" s="2">
        <v>224.94</v>
      </c>
      <c r="BY362" s="2">
        <v>0.11</v>
      </c>
      <c r="BZ362" s="2">
        <v>10.86</v>
      </c>
      <c r="CA362" s="2">
        <v>0.08</v>
      </c>
      <c r="CB362" s="2">
        <v>49.96</v>
      </c>
      <c r="CC362" s="2">
        <v>0.42</v>
      </c>
      <c r="CD362" s="2">
        <v>224.63999999999999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225.039999999999992</v>
      </c>
      <c r="CW362" s="2">
        <v>0.12</v>
      </c>
      <c r="CX362" s="2">
        <v>10.6</v>
      </c>
      <c r="CY362" s="2">
        <v>0.24</v>
      </c>
      <c r="CZ362" s="2">
        <v>50.0</v>
      </c>
      <c r="DA362" s="2">
        <v>0.4</v>
      </c>
      <c r="DB362" s="2">
        <v>224.88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224.72</v>
      </c>
      <c r="DO362" s="2">
        <v>0.0</v>
      </c>
      <c r="DP362" s="2">
        <v>0.08</v>
      </c>
      <c r="DQ362" s="2">
        <v>1.85</v>
      </c>
      <c r="DR362" s="2">
        <v>49.98</v>
      </c>
      <c r="DS362" s="2">
        <v>0.2</v>
      </c>
      <c r="DT362" s="2">
        <v>2.81</v>
      </c>
      <c r="DU362" s="2">
        <v>24.079999999999998</v>
      </c>
      <c r="DV362" s="2">
        <v>71.0</v>
      </c>
      <c r="DW362" s="2">
        <v>909.0</v>
      </c>
      <c r="DX362" s="2">
        <v>173.5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30.12</v>
      </c>
      <c r="AC363" s="2">
        <v>45.58</v>
      </c>
      <c r="AD363" s="2">
        <v>30.1</v>
      </c>
      <c r="AE363" s="2">
        <v>45.62</v>
      </c>
      <c r="AF363" s="2">
        <v>30.059999999999999</v>
      </c>
      <c r="AG363" s="2">
        <v>46.020000000000003</v>
      </c>
      <c r="AH363" s="2">
        <v>1.0</v>
      </c>
      <c r="AI363" s="2">
        <v>0.4</v>
      </c>
      <c r="AJ363" s="2">
        <v>32.22</v>
      </c>
      <c r="AK363" s="2">
        <v>26.18</v>
      </c>
      <c r="AL363" s="2">
        <v>30.92</v>
      </c>
      <c r="AM363" s="2">
        <v>25.6</v>
      </c>
      <c r="AN363" s="2">
        <v>32.020000000000003</v>
      </c>
      <c r="AO363" s="2">
        <v>31.36</v>
      </c>
      <c r="AP363" s="2">
        <v>30.6</v>
      </c>
      <c r="AQ363" s="2">
        <v>0.3</v>
      </c>
      <c r="AR363" s="2">
        <v>0.3</v>
      </c>
      <c r="AS363" s="2">
        <v>0.3</v>
      </c>
      <c r="AT363" s="2">
        <v>0.2</v>
      </c>
      <c r="AU363" s="2">
        <v>0.4</v>
      </c>
      <c r="AV363" s="2">
        <v>0.36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30.46</v>
      </c>
      <c r="BD363" s="2">
        <v>47.88</v>
      </c>
      <c r="BE363" s="2">
        <v>30.34</v>
      </c>
      <c r="BF363" s="2">
        <v>48.1</v>
      </c>
      <c r="BG363" s="2">
        <v>30.38</v>
      </c>
      <c r="BH363" s="2">
        <v>48.060000000000002</v>
      </c>
      <c r="BI363" s="2">
        <v>1.0</v>
      </c>
      <c r="BJ363" s="2">
        <v>1.0</v>
      </c>
      <c r="BK363" s="2">
        <v>26.22</v>
      </c>
      <c r="BL363" s="2">
        <v>25.64</v>
      </c>
      <c r="BM363" s="2">
        <v>25.94</v>
      </c>
      <c r="BN363" s="2">
        <v>25.38</v>
      </c>
      <c r="BO363" s="2">
        <v>28.059999999999999</v>
      </c>
      <c r="BP363" s="2">
        <v>27.9</v>
      </c>
      <c r="BQ363" s="2">
        <v>27.92</v>
      </c>
      <c r="BR363" s="2">
        <v>0.0</v>
      </c>
      <c r="BS363" s="2">
        <v>0.1</v>
      </c>
      <c r="BT363" s="2">
        <v>0.1</v>
      </c>
      <c r="BU363" s="2">
        <v>0.0</v>
      </c>
      <c r="BV363" s="2">
        <v>0.14</v>
      </c>
      <c r="BW363" s="2">
        <v>0.1</v>
      </c>
      <c r="BX363" s="2">
        <v>224.94</v>
      </c>
      <c r="BY363" s="2">
        <v>0.11</v>
      </c>
      <c r="BZ363" s="2">
        <v>10.88</v>
      </c>
      <c r="CA363" s="2">
        <v>0.08</v>
      </c>
      <c r="CB363" s="2">
        <v>49.98</v>
      </c>
      <c r="CC363" s="2">
        <v>0.43</v>
      </c>
      <c r="CD363" s="2">
        <v>224.68000000000001</v>
      </c>
      <c r="CE363" s="2">
        <v>0.0</v>
      </c>
      <c r="CF363" s="2">
        <v>0.0</v>
      </c>
      <c r="CG363" s="2">
        <v>0.29</v>
      </c>
      <c r="CH363" s="2">
        <v>49.98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225.099999999999994</v>
      </c>
      <c r="CW363" s="2">
        <v>0.12</v>
      </c>
      <c r="CX363" s="2">
        <v>10.44</v>
      </c>
      <c r="CY363" s="2">
        <v>0.24</v>
      </c>
      <c r="CZ363" s="2">
        <v>50.0</v>
      </c>
      <c r="DA363" s="2">
        <v>0.4</v>
      </c>
      <c r="DB363" s="2">
        <v>224.94</v>
      </c>
      <c r="DC363" s="2">
        <v>0.0</v>
      </c>
      <c r="DD363" s="2">
        <v>0.0</v>
      </c>
      <c r="DE363" s="2">
        <v>0.05</v>
      </c>
      <c r="DF363" s="2">
        <v>49.98</v>
      </c>
      <c r="DG363" s="2">
        <v>0.0</v>
      </c>
      <c r="DH363" s="2"/>
      <c r="DI363" s="2"/>
      <c r="DJ363" s="2"/>
      <c r="DK363" s="2"/>
      <c r="DL363" s="2"/>
      <c r="DM363" s="2"/>
      <c r="DN363" s="2">
        <v>224.81999999999999</v>
      </c>
      <c r="DO363" s="2">
        <v>0.0</v>
      </c>
      <c r="DP363" s="2">
        <v>0.0</v>
      </c>
      <c r="DQ363" s="2">
        <v>1.85</v>
      </c>
      <c r="DR363" s="2">
        <v>49.98</v>
      </c>
      <c r="DS363" s="2">
        <v>0.0</v>
      </c>
      <c r="DT363" s="2">
        <v>2.57</v>
      </c>
      <c r="DU363" s="2">
        <v>24.26</v>
      </c>
      <c r="DV363" s="2">
        <v>70.8</v>
      </c>
      <c r="DW363" s="2">
        <v>909.0</v>
      </c>
      <c r="DX363" s="2">
        <v>199.91999999999999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30.079999999999998</v>
      </c>
      <c r="AC364" s="2">
        <v>45.7</v>
      </c>
      <c r="AD364" s="2">
        <v>30.039999999999999</v>
      </c>
      <c r="AE364" s="2">
        <v>45.82</v>
      </c>
      <c r="AF364" s="2">
        <v>29.98</v>
      </c>
      <c r="AG364" s="2">
        <v>46.0</v>
      </c>
      <c r="AH364" s="2">
        <v>1.0</v>
      </c>
      <c r="AI364" s="2">
        <v>0.6</v>
      </c>
      <c r="AJ364" s="2">
        <v>32.22</v>
      </c>
      <c r="AK364" s="2">
        <v>26.2</v>
      </c>
      <c r="AL364" s="2">
        <v>30.96</v>
      </c>
      <c r="AM364" s="2">
        <v>25.7</v>
      </c>
      <c r="AN364" s="2">
        <v>32.0</v>
      </c>
      <c r="AO364" s="2">
        <v>31.36</v>
      </c>
      <c r="AP364" s="2">
        <v>30.6</v>
      </c>
      <c r="AQ364" s="2">
        <v>0.3</v>
      </c>
      <c r="AR364" s="2">
        <v>0.3</v>
      </c>
      <c r="AS364" s="2">
        <v>0.3</v>
      </c>
      <c r="AT364" s="2">
        <v>0.2</v>
      </c>
      <c r="AU364" s="2">
        <v>0.4</v>
      </c>
      <c r="AV364" s="2">
        <v>0.36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30.52</v>
      </c>
      <c r="BD364" s="2">
        <v>47.7</v>
      </c>
      <c r="BE364" s="2">
        <v>30.48</v>
      </c>
      <c r="BF364" s="2">
        <v>47.9</v>
      </c>
      <c r="BG364" s="2">
        <v>30.48</v>
      </c>
      <c r="BH364" s="2">
        <v>47.92</v>
      </c>
      <c r="BI364" s="2">
        <v>1.0</v>
      </c>
      <c r="BJ364" s="2">
        <v>1.0</v>
      </c>
      <c r="BK364" s="2">
        <v>26.16</v>
      </c>
      <c r="BL364" s="2">
        <v>25.68</v>
      </c>
      <c r="BM364" s="2">
        <v>26.02</v>
      </c>
      <c r="BN364" s="2">
        <v>25.38</v>
      </c>
      <c r="BO364" s="2">
        <v>28.12</v>
      </c>
      <c r="BP364" s="2">
        <v>27.96</v>
      </c>
      <c r="BQ364" s="2">
        <v>27.96</v>
      </c>
      <c r="BR364" s="2">
        <v>0.0</v>
      </c>
      <c r="BS364" s="2">
        <v>0.1</v>
      </c>
      <c r="BT364" s="2">
        <v>0.1</v>
      </c>
      <c r="BU364" s="2">
        <v>0.0</v>
      </c>
      <c r="BV364" s="2">
        <v>0.1</v>
      </c>
      <c r="BW364" s="2">
        <v>0.1</v>
      </c>
      <c r="BX364" s="2">
        <v>225.039999999999992</v>
      </c>
      <c r="BY364" s="2">
        <v>0.11</v>
      </c>
      <c r="BZ364" s="2">
        <v>10.86</v>
      </c>
      <c r="CA364" s="2">
        <v>0.08</v>
      </c>
      <c r="CB364" s="2">
        <v>50.0</v>
      </c>
      <c r="CC364" s="2">
        <v>0.42</v>
      </c>
      <c r="CD364" s="2">
        <v>224.78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225.25999999999999</v>
      </c>
      <c r="CW364" s="2">
        <v>0.12</v>
      </c>
      <c r="CX364" s="2">
        <v>10.6</v>
      </c>
      <c r="CY364" s="2">
        <v>0.25</v>
      </c>
      <c r="CZ364" s="2">
        <v>50.0</v>
      </c>
      <c r="DA364" s="2">
        <v>0.4</v>
      </c>
      <c r="DB364" s="2">
        <v>225.080000000000013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224.90000000000001</v>
      </c>
      <c r="DO364" s="2">
        <v>0.0</v>
      </c>
      <c r="DP364" s="2">
        <v>0.08</v>
      </c>
      <c r="DQ364" s="2">
        <v>1.85</v>
      </c>
      <c r="DR364" s="2">
        <v>49.98</v>
      </c>
      <c r="DS364" s="2">
        <v>0.2</v>
      </c>
      <c r="DT364" s="2">
        <v>1.48</v>
      </c>
      <c r="DU364" s="2">
        <v>24.2</v>
      </c>
      <c r="DV364" s="2">
        <v>71.079999999999998</v>
      </c>
      <c r="DW364" s="2">
        <v>909.0</v>
      </c>
      <c r="DX364" s="2">
        <v>187.22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30.02</v>
      </c>
      <c r="AC365" s="2">
        <v>45.78</v>
      </c>
      <c r="AD365" s="2">
        <v>30.0</v>
      </c>
      <c r="AE365" s="2">
        <v>45.88</v>
      </c>
      <c r="AF365" s="2">
        <v>29.96</v>
      </c>
      <c r="AG365" s="2">
        <v>46.14</v>
      </c>
      <c r="AH365" s="2">
        <v>1.0</v>
      </c>
      <c r="AI365" s="2">
        <v>0.4</v>
      </c>
      <c r="AJ365" s="2">
        <v>32.26</v>
      </c>
      <c r="AK365" s="2">
        <v>26.22</v>
      </c>
      <c r="AL365" s="2">
        <v>30.92</v>
      </c>
      <c r="AM365" s="2">
        <v>25.68</v>
      </c>
      <c r="AN365" s="2">
        <v>31.98</v>
      </c>
      <c r="AO365" s="2">
        <v>31.36</v>
      </c>
      <c r="AP365" s="2">
        <v>30.6</v>
      </c>
      <c r="AQ365" s="2">
        <v>0.3</v>
      </c>
      <c r="AR365" s="2">
        <v>0.3</v>
      </c>
      <c r="AS365" s="2">
        <v>0.3</v>
      </c>
      <c r="AT365" s="2">
        <v>0.2</v>
      </c>
      <c r="AU365" s="2">
        <v>0.4</v>
      </c>
      <c r="AV365" s="2">
        <v>0.34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30.68</v>
      </c>
      <c r="BD365" s="2">
        <v>47.42</v>
      </c>
      <c r="BE365" s="2">
        <v>30.44</v>
      </c>
      <c r="BF365" s="2">
        <v>47.68</v>
      </c>
      <c r="BG365" s="2">
        <v>30.5</v>
      </c>
      <c r="BH365" s="2">
        <v>47.72</v>
      </c>
      <c r="BI365" s="2">
        <v>1.0</v>
      </c>
      <c r="BJ365" s="2">
        <v>1.0</v>
      </c>
      <c r="BK365" s="2">
        <v>26.22</v>
      </c>
      <c r="BL365" s="2">
        <v>25.66</v>
      </c>
      <c r="BM365" s="2">
        <v>25.98</v>
      </c>
      <c r="BN365" s="2">
        <v>25.46</v>
      </c>
      <c r="BO365" s="2">
        <v>28.16</v>
      </c>
      <c r="BP365" s="2">
        <v>28.0</v>
      </c>
      <c r="BQ365" s="2">
        <v>28.039999999999999</v>
      </c>
      <c r="BR365" s="2">
        <v>0.0</v>
      </c>
      <c r="BS365" s="2">
        <v>0.1</v>
      </c>
      <c r="BT365" s="2">
        <v>0.1</v>
      </c>
      <c r="BU365" s="2">
        <v>0.0</v>
      </c>
      <c r="BV365" s="2">
        <v>0.1</v>
      </c>
      <c r="BW365" s="2">
        <v>0.1</v>
      </c>
      <c r="BX365" s="2">
        <v>225.12</v>
      </c>
      <c r="BY365" s="2">
        <v>0.12</v>
      </c>
      <c r="BZ365" s="2">
        <v>10.82</v>
      </c>
      <c r="CA365" s="2">
        <v>0.08</v>
      </c>
      <c r="CB365" s="2">
        <v>49.98</v>
      </c>
      <c r="CC365" s="2">
        <v>0.41</v>
      </c>
      <c r="CD365" s="2">
        <v>224.88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225.30000000000001</v>
      </c>
      <c r="CW365" s="2">
        <v>0.12</v>
      </c>
      <c r="CX365" s="2">
        <v>10.68</v>
      </c>
      <c r="CY365" s="2">
        <v>0.25</v>
      </c>
      <c r="CZ365" s="2">
        <v>49.98</v>
      </c>
      <c r="DA365" s="2">
        <v>0.38</v>
      </c>
      <c r="DB365" s="2">
        <v>225.12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225.039999999999992</v>
      </c>
      <c r="DO365" s="2">
        <v>0.0</v>
      </c>
      <c r="DP365" s="2">
        <v>0.16</v>
      </c>
      <c r="DQ365" s="2">
        <v>1.85</v>
      </c>
      <c r="DR365" s="2">
        <v>50.0</v>
      </c>
      <c r="DS365" s="2">
        <v>0.4</v>
      </c>
      <c r="DT365" s="2">
        <v>0.21</v>
      </c>
      <c r="DU365" s="2">
        <v>24.24</v>
      </c>
      <c r="DV365" s="2">
        <v>70.92</v>
      </c>
      <c r="DW365" s="2">
        <v>909.0</v>
      </c>
      <c r="DX365" s="2">
        <v>182.86000000000001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30.02</v>
      </c>
      <c r="AC366" s="2">
        <v>45.84</v>
      </c>
      <c r="AD366" s="2">
        <v>29.98</v>
      </c>
      <c r="AE366" s="2">
        <v>45.94</v>
      </c>
      <c r="AF366" s="2">
        <v>29.96</v>
      </c>
      <c r="AG366" s="2">
        <v>46.22</v>
      </c>
      <c r="AH366" s="2">
        <v>1.0</v>
      </c>
      <c r="AI366" s="2">
        <v>0.6</v>
      </c>
      <c r="AJ366" s="2">
        <v>32.26</v>
      </c>
      <c r="AK366" s="2">
        <v>26.2</v>
      </c>
      <c r="AL366" s="2">
        <v>30.94</v>
      </c>
      <c r="AM366" s="2">
        <v>25.72</v>
      </c>
      <c r="AN366" s="2">
        <v>31.94</v>
      </c>
      <c r="AO366" s="2">
        <v>31.34</v>
      </c>
      <c r="AP366" s="2">
        <v>30.54</v>
      </c>
      <c r="AQ366" s="2">
        <v>0.3</v>
      </c>
      <c r="AR366" s="2">
        <v>0.3</v>
      </c>
      <c r="AS366" s="2">
        <v>0.3</v>
      </c>
      <c r="AT366" s="2">
        <v>0.2</v>
      </c>
      <c r="AU366" s="2">
        <v>0.4</v>
      </c>
      <c r="AV366" s="2">
        <v>0.38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30.72</v>
      </c>
      <c r="BD366" s="2">
        <v>47.26</v>
      </c>
      <c r="BE366" s="2">
        <v>30.5</v>
      </c>
      <c r="BF366" s="2">
        <v>47.5</v>
      </c>
      <c r="BG366" s="2">
        <v>30.6</v>
      </c>
      <c r="BH366" s="2">
        <v>47.56</v>
      </c>
      <c r="BI366" s="2">
        <v>1.0</v>
      </c>
      <c r="BJ366" s="2">
        <v>1.0</v>
      </c>
      <c r="BK366" s="2">
        <v>26.2</v>
      </c>
      <c r="BL366" s="2">
        <v>25.68</v>
      </c>
      <c r="BM366" s="2">
        <v>25.98</v>
      </c>
      <c r="BN366" s="2">
        <v>25.46</v>
      </c>
      <c r="BO366" s="2">
        <v>28.16</v>
      </c>
      <c r="BP366" s="2">
        <v>28.059999999999999</v>
      </c>
      <c r="BQ366" s="2">
        <v>28.039999999999999</v>
      </c>
      <c r="BR366" s="2">
        <v>0.0</v>
      </c>
      <c r="BS366" s="2">
        <v>0.1</v>
      </c>
      <c r="BT366" s="2">
        <v>0.1</v>
      </c>
      <c r="BU366" s="2">
        <v>0.02</v>
      </c>
      <c r="BV366" s="2">
        <v>0.1</v>
      </c>
      <c r="BW366" s="2">
        <v>0.1</v>
      </c>
      <c r="BX366" s="2">
        <v>225.19999999999999</v>
      </c>
      <c r="BY366" s="2">
        <v>0.12</v>
      </c>
      <c r="BZ366" s="2">
        <v>10.88</v>
      </c>
      <c r="CA366" s="2">
        <v>0.08</v>
      </c>
      <c r="CB366" s="2">
        <v>49.98</v>
      </c>
      <c r="CC366" s="2">
        <v>0.41</v>
      </c>
      <c r="CD366" s="2">
        <v>224.91999999999999</v>
      </c>
      <c r="CE366" s="2">
        <v>0.0</v>
      </c>
      <c r="CF366" s="2">
        <v>0.0</v>
      </c>
      <c r="CG366" s="2">
        <v>0.29</v>
      </c>
      <c r="CH366" s="2">
        <v>49.96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225.38</v>
      </c>
      <c r="CW366" s="2">
        <v>0.12</v>
      </c>
      <c r="CX366" s="2">
        <v>10.86</v>
      </c>
      <c r="CY366" s="2">
        <v>0.25</v>
      </c>
      <c r="CZ366" s="2">
        <v>49.98</v>
      </c>
      <c r="DA366" s="2">
        <v>0.39</v>
      </c>
      <c r="DB366" s="2">
        <v>225.18000000000001</v>
      </c>
      <c r="DC366" s="2">
        <v>0.0</v>
      </c>
      <c r="DD366" s="2">
        <v>0.0</v>
      </c>
      <c r="DE366" s="2">
        <v>0.05</v>
      </c>
      <c r="DF366" s="2">
        <v>49.98</v>
      </c>
      <c r="DG366" s="2">
        <v>0.0</v>
      </c>
      <c r="DH366" s="2"/>
      <c r="DI366" s="2"/>
      <c r="DJ366" s="2"/>
      <c r="DK366" s="2"/>
      <c r="DL366" s="2"/>
      <c r="DM366" s="2"/>
      <c r="DN366" s="2">
        <v>225.060000000000002</v>
      </c>
      <c r="DO366" s="2">
        <v>0.0</v>
      </c>
      <c r="DP366" s="2">
        <v>0.08</v>
      </c>
      <c r="DQ366" s="2">
        <v>1.85</v>
      </c>
      <c r="DR366" s="2">
        <v>49.98</v>
      </c>
      <c r="DS366" s="2">
        <v>0.2</v>
      </c>
      <c r="DT366" s="2">
        <v>1.67</v>
      </c>
      <c r="DU366" s="2">
        <v>24.18</v>
      </c>
      <c r="DV366" s="2">
        <v>71.28</v>
      </c>
      <c r="DW366" s="2">
        <v>910.0</v>
      </c>
      <c r="DX366" s="2">
        <v>171.47999999999999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29.96</v>
      </c>
      <c r="AC367" s="2">
        <v>45.84</v>
      </c>
      <c r="AD367" s="2">
        <v>30.0</v>
      </c>
      <c r="AE367" s="2">
        <v>46.039999999999999</v>
      </c>
      <c r="AF367" s="2">
        <v>29.92</v>
      </c>
      <c r="AG367" s="2">
        <v>46.28</v>
      </c>
      <c r="AH367" s="2">
        <v>1.0</v>
      </c>
      <c r="AI367" s="2">
        <v>0.6</v>
      </c>
      <c r="AJ367" s="2">
        <v>32.22</v>
      </c>
      <c r="AK367" s="2">
        <v>26.24</v>
      </c>
      <c r="AL367" s="2">
        <v>30.88</v>
      </c>
      <c r="AM367" s="2">
        <v>25.66</v>
      </c>
      <c r="AN367" s="2">
        <v>31.92</v>
      </c>
      <c r="AO367" s="2">
        <v>31.3</v>
      </c>
      <c r="AP367" s="2">
        <v>30.5</v>
      </c>
      <c r="AQ367" s="2">
        <v>0.3</v>
      </c>
      <c r="AR367" s="2">
        <v>0.3</v>
      </c>
      <c r="AS367" s="2">
        <v>0.3</v>
      </c>
      <c r="AT367" s="2">
        <v>0.2</v>
      </c>
      <c r="AU367" s="2">
        <v>0.4</v>
      </c>
      <c r="AV367" s="2">
        <v>0.34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30.76</v>
      </c>
      <c r="BD367" s="2">
        <v>47.060000000000002</v>
      </c>
      <c r="BE367" s="2">
        <v>30.58</v>
      </c>
      <c r="BF367" s="2">
        <v>47.4</v>
      </c>
      <c r="BG367" s="2">
        <v>30.62</v>
      </c>
      <c r="BH367" s="2">
        <v>47.42</v>
      </c>
      <c r="BI367" s="2">
        <v>1.0</v>
      </c>
      <c r="BJ367" s="2">
        <v>1.0</v>
      </c>
      <c r="BK367" s="2">
        <v>26.22</v>
      </c>
      <c r="BL367" s="2">
        <v>25.64</v>
      </c>
      <c r="BM367" s="2">
        <v>26.039999999999999</v>
      </c>
      <c r="BN367" s="2">
        <v>25.38</v>
      </c>
      <c r="BO367" s="2">
        <v>28.14</v>
      </c>
      <c r="BP367" s="2">
        <v>28.02</v>
      </c>
      <c r="BQ367" s="2">
        <v>28.059999999999999</v>
      </c>
      <c r="BR367" s="2">
        <v>0.0</v>
      </c>
      <c r="BS367" s="2">
        <v>0.1</v>
      </c>
      <c r="BT367" s="2">
        <v>0.1</v>
      </c>
      <c r="BU367" s="2">
        <v>0.0</v>
      </c>
      <c r="BV367" s="2">
        <v>0.1</v>
      </c>
      <c r="BW367" s="2">
        <v>0.1</v>
      </c>
      <c r="BX367" s="2">
        <v>225.25999999999999</v>
      </c>
      <c r="BY367" s="2">
        <v>0.12</v>
      </c>
      <c r="BZ367" s="2">
        <v>10.88</v>
      </c>
      <c r="CA367" s="2">
        <v>0.08</v>
      </c>
      <c r="CB367" s="2">
        <v>49.98</v>
      </c>
      <c r="CC367" s="2">
        <v>0.41</v>
      </c>
      <c r="CD367" s="2">
        <v>225.060000000000002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225.40000000000001</v>
      </c>
      <c r="CW367" s="2">
        <v>0.12</v>
      </c>
      <c r="CX367" s="2">
        <v>10.8</v>
      </c>
      <c r="CY367" s="2">
        <v>0.25</v>
      </c>
      <c r="CZ367" s="2">
        <v>49.98</v>
      </c>
      <c r="DA367" s="2">
        <v>0.39</v>
      </c>
      <c r="DB367" s="2">
        <v>225.36000000000001</v>
      </c>
      <c r="DC367" s="2">
        <v>0.0</v>
      </c>
      <c r="DD367" s="2">
        <v>0.0</v>
      </c>
      <c r="DE367" s="2">
        <v>0.05</v>
      </c>
      <c r="DF367" s="2">
        <v>49.98</v>
      </c>
      <c r="DG367" s="2">
        <v>0.0</v>
      </c>
      <c r="DH367" s="2"/>
      <c r="DI367" s="2"/>
      <c r="DJ367" s="2"/>
      <c r="DK367" s="2"/>
      <c r="DL367" s="2"/>
      <c r="DM367" s="2"/>
      <c r="DN367" s="2">
        <v>225.13999999999999</v>
      </c>
      <c r="DO367" s="2">
        <v>0.0</v>
      </c>
      <c r="DP367" s="2">
        <v>0.08</v>
      </c>
      <c r="DQ367" s="2">
        <v>1.85</v>
      </c>
      <c r="DR367" s="2">
        <v>50.0</v>
      </c>
      <c r="DS367" s="2">
        <v>0.2</v>
      </c>
      <c r="DT367" s="2">
        <v>0.98</v>
      </c>
      <c r="DU367" s="2">
        <v>23.94</v>
      </c>
      <c r="DV367" s="2">
        <v>72.38</v>
      </c>
      <c r="DW367" s="2">
        <v>910.0</v>
      </c>
      <c r="DX367" s="2">
        <v>121.72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29.96</v>
      </c>
      <c r="AC368" s="2">
        <v>45.94</v>
      </c>
      <c r="AD368" s="2">
        <v>29.98</v>
      </c>
      <c r="AE368" s="2">
        <v>46.079999999999998</v>
      </c>
      <c r="AF368" s="2">
        <v>29.92</v>
      </c>
      <c r="AG368" s="2">
        <v>46.32</v>
      </c>
      <c r="AH368" s="2">
        <v>1.0</v>
      </c>
      <c r="AI368" s="2">
        <v>0.0</v>
      </c>
      <c r="AJ368" s="2">
        <v>32.2</v>
      </c>
      <c r="AK368" s="2">
        <v>26.12</v>
      </c>
      <c r="AL368" s="2">
        <v>30.92</v>
      </c>
      <c r="AM368" s="2">
        <v>25.62</v>
      </c>
      <c r="AN368" s="2">
        <v>31.92</v>
      </c>
      <c r="AO368" s="2">
        <v>31.28</v>
      </c>
      <c r="AP368" s="2">
        <v>30.48</v>
      </c>
      <c r="AQ368" s="2">
        <v>0.3</v>
      </c>
      <c r="AR368" s="2">
        <v>0.3</v>
      </c>
      <c r="AS368" s="2">
        <v>0.3</v>
      </c>
      <c r="AT368" s="2">
        <v>0.2</v>
      </c>
      <c r="AU368" s="2">
        <v>0.4</v>
      </c>
      <c r="AV368" s="2">
        <v>0.32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30.78</v>
      </c>
      <c r="BD368" s="2">
        <v>46.9</v>
      </c>
      <c r="BE368" s="2">
        <v>30.54</v>
      </c>
      <c r="BF368" s="2">
        <v>47.32</v>
      </c>
      <c r="BG368" s="2">
        <v>30.56</v>
      </c>
      <c r="BH368" s="2">
        <v>47.32</v>
      </c>
      <c r="BI368" s="2">
        <v>1.0</v>
      </c>
      <c r="BJ368" s="2">
        <v>1.0</v>
      </c>
      <c r="BK368" s="2">
        <v>26.26</v>
      </c>
      <c r="BL368" s="2">
        <v>25.62</v>
      </c>
      <c r="BM368" s="2">
        <v>26.0</v>
      </c>
      <c r="BN368" s="2">
        <v>25.38</v>
      </c>
      <c r="BO368" s="2">
        <v>28.2</v>
      </c>
      <c r="BP368" s="2">
        <v>27.98</v>
      </c>
      <c r="BQ368" s="2">
        <v>28.02</v>
      </c>
      <c r="BR368" s="2">
        <v>0.0</v>
      </c>
      <c r="BS368" s="2">
        <v>0.1</v>
      </c>
      <c r="BT368" s="2">
        <v>0.1</v>
      </c>
      <c r="BU368" s="2">
        <v>0.0</v>
      </c>
      <c r="BV368" s="2">
        <v>0.1</v>
      </c>
      <c r="BW368" s="2">
        <v>0.1</v>
      </c>
      <c r="BX368" s="2">
        <v>225.02000000000001</v>
      </c>
      <c r="BY368" s="2">
        <v>0.11</v>
      </c>
      <c r="BZ368" s="2">
        <v>10.8</v>
      </c>
      <c r="CA368" s="2">
        <v>0.08</v>
      </c>
      <c r="CB368" s="2">
        <v>50.0</v>
      </c>
      <c r="CC368" s="2">
        <v>0.42</v>
      </c>
      <c r="CD368" s="2">
        <v>224.69999999999999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225.18000000000001</v>
      </c>
      <c r="CW368" s="2">
        <v>0.12</v>
      </c>
      <c r="CX368" s="2">
        <v>10.82</v>
      </c>
      <c r="CY368" s="2">
        <v>0.25</v>
      </c>
      <c r="CZ368" s="2">
        <v>50.0</v>
      </c>
      <c r="DA368" s="2">
        <v>0.39</v>
      </c>
      <c r="DB368" s="2">
        <v>225.0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224.86000000000001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0.71</v>
      </c>
      <c r="DU368" s="2">
        <v>23.8</v>
      </c>
      <c r="DV368" s="2">
        <v>72.81999999999999</v>
      </c>
      <c r="DW368" s="2">
        <v>910.0</v>
      </c>
      <c r="DX368" s="2">
        <v>179.81999999999999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29.94</v>
      </c>
      <c r="AC369" s="2">
        <v>46.020000000000003</v>
      </c>
      <c r="AD369" s="2">
        <v>29.94</v>
      </c>
      <c r="AE369" s="2">
        <v>46.2</v>
      </c>
      <c r="AF369" s="2">
        <v>29.92</v>
      </c>
      <c r="AG369" s="2">
        <v>46.38</v>
      </c>
      <c r="AH369" s="2">
        <v>1.0</v>
      </c>
      <c r="AI369" s="2">
        <v>0.2</v>
      </c>
      <c r="AJ369" s="2">
        <v>32.2</v>
      </c>
      <c r="AK369" s="2">
        <v>26.14</v>
      </c>
      <c r="AL369" s="2">
        <v>30.88</v>
      </c>
      <c r="AM369" s="2">
        <v>25.56</v>
      </c>
      <c r="AN369" s="2">
        <v>31.86</v>
      </c>
      <c r="AO369" s="2">
        <v>31.24</v>
      </c>
      <c r="AP369" s="2">
        <v>30.42</v>
      </c>
      <c r="AQ369" s="2">
        <v>0.3</v>
      </c>
      <c r="AR369" s="2">
        <v>0.3</v>
      </c>
      <c r="AS369" s="2">
        <v>0.3</v>
      </c>
      <c r="AT369" s="2">
        <v>0.2</v>
      </c>
      <c r="AU369" s="2">
        <v>0.4</v>
      </c>
      <c r="AV369" s="2">
        <v>0.3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30.74</v>
      </c>
      <c r="BD369" s="2">
        <v>46.86</v>
      </c>
      <c r="BE369" s="2">
        <v>30.56</v>
      </c>
      <c r="BF369" s="2">
        <v>47.24</v>
      </c>
      <c r="BG369" s="2">
        <v>30.54</v>
      </c>
      <c r="BH369" s="2">
        <v>47.28</v>
      </c>
      <c r="BI369" s="2">
        <v>1.0</v>
      </c>
      <c r="BJ369" s="2">
        <v>1.0</v>
      </c>
      <c r="BK369" s="2">
        <v>26.2</v>
      </c>
      <c r="BL369" s="2">
        <v>25.62</v>
      </c>
      <c r="BM369" s="2">
        <v>26.02</v>
      </c>
      <c r="BN369" s="2">
        <v>25.38</v>
      </c>
      <c r="BO369" s="2">
        <v>28.12</v>
      </c>
      <c r="BP369" s="2">
        <v>27.96</v>
      </c>
      <c r="BQ369" s="2">
        <v>28.039999999999999</v>
      </c>
      <c r="BR369" s="2">
        <v>0.0</v>
      </c>
      <c r="BS369" s="2">
        <v>0.1</v>
      </c>
      <c r="BT369" s="2">
        <v>0.1</v>
      </c>
      <c r="BU369" s="2">
        <v>0.0</v>
      </c>
      <c r="BV369" s="2">
        <v>0.1</v>
      </c>
      <c r="BW369" s="2">
        <v>0.1</v>
      </c>
      <c r="BX369" s="2">
        <v>223.86000000000001</v>
      </c>
      <c r="BY369" s="2">
        <v>0.12</v>
      </c>
      <c r="BZ369" s="2">
        <v>10.82</v>
      </c>
      <c r="CA369" s="2">
        <v>0.08</v>
      </c>
      <c r="CB369" s="2">
        <v>50.0</v>
      </c>
      <c r="CC369" s="2">
        <v>0.42</v>
      </c>
      <c r="CD369" s="2">
        <v>223.59999999999999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224.039999999999992</v>
      </c>
      <c r="CW369" s="2">
        <v>0.12</v>
      </c>
      <c r="CX369" s="2">
        <v>10.76</v>
      </c>
      <c r="CY369" s="2">
        <v>0.25</v>
      </c>
      <c r="CZ369" s="2">
        <v>50.0</v>
      </c>
      <c r="DA369" s="2">
        <v>0.39</v>
      </c>
      <c r="DB369" s="2">
        <v>223.86000000000001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223.75999999999999</v>
      </c>
      <c r="DO369" s="2">
        <v>0.0</v>
      </c>
      <c r="DP369" s="2">
        <v>0.16</v>
      </c>
      <c r="DQ369" s="2">
        <v>1.85</v>
      </c>
      <c r="DR369" s="2">
        <v>49.98</v>
      </c>
      <c r="DS369" s="2">
        <v>0.4</v>
      </c>
      <c r="DT369" s="2">
        <v>0.47</v>
      </c>
      <c r="DU369" s="2">
        <v>23.76</v>
      </c>
      <c r="DV369" s="2">
        <v>73.12</v>
      </c>
      <c r="DW369" s="2">
        <v>910.0</v>
      </c>
      <c r="DX369" s="2">
        <v>182.78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29.92</v>
      </c>
      <c r="AC370" s="2">
        <v>46.079999999999998</v>
      </c>
      <c r="AD370" s="2">
        <v>29.98</v>
      </c>
      <c r="AE370" s="2">
        <v>46.24</v>
      </c>
      <c r="AF370" s="2">
        <v>29.88</v>
      </c>
      <c r="AG370" s="2">
        <v>46.48</v>
      </c>
      <c r="AH370" s="2">
        <v>1.0</v>
      </c>
      <c r="AI370" s="2">
        <v>0.2</v>
      </c>
      <c r="AJ370" s="2">
        <v>32.12</v>
      </c>
      <c r="AK370" s="2">
        <v>26.1</v>
      </c>
      <c r="AL370" s="2">
        <v>30.82</v>
      </c>
      <c r="AM370" s="2">
        <v>25.62</v>
      </c>
      <c r="AN370" s="2">
        <v>31.82</v>
      </c>
      <c r="AO370" s="2">
        <v>31.18</v>
      </c>
      <c r="AP370" s="2">
        <v>30.42</v>
      </c>
      <c r="AQ370" s="2">
        <v>0.3</v>
      </c>
      <c r="AR370" s="2">
        <v>0.3</v>
      </c>
      <c r="AS370" s="2">
        <v>0.3</v>
      </c>
      <c r="AT370" s="2">
        <v>0.2</v>
      </c>
      <c r="AU370" s="2">
        <v>0.4</v>
      </c>
      <c r="AV370" s="2">
        <v>0.36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30.78</v>
      </c>
      <c r="BD370" s="2">
        <v>46.82</v>
      </c>
      <c r="BE370" s="2">
        <v>30.54</v>
      </c>
      <c r="BF370" s="2">
        <v>47.28</v>
      </c>
      <c r="BG370" s="2">
        <v>30.54</v>
      </c>
      <c r="BH370" s="2">
        <v>47.18</v>
      </c>
      <c r="BI370" s="2">
        <v>1.0</v>
      </c>
      <c r="BJ370" s="2">
        <v>1.0</v>
      </c>
      <c r="BK370" s="2">
        <v>26.14</v>
      </c>
      <c r="BL370" s="2">
        <v>25.62</v>
      </c>
      <c r="BM370" s="2">
        <v>25.9</v>
      </c>
      <c r="BN370" s="2">
        <v>25.36</v>
      </c>
      <c r="BO370" s="2">
        <v>28.1</v>
      </c>
      <c r="BP370" s="2">
        <v>27.94</v>
      </c>
      <c r="BQ370" s="2">
        <v>28.02</v>
      </c>
      <c r="BR370" s="2">
        <v>0.0</v>
      </c>
      <c r="BS370" s="2">
        <v>0.1</v>
      </c>
      <c r="BT370" s="2">
        <v>0.1</v>
      </c>
      <c r="BU370" s="2">
        <v>0.0</v>
      </c>
      <c r="BV370" s="2">
        <v>0.1</v>
      </c>
      <c r="BW370" s="2">
        <v>0.1</v>
      </c>
      <c r="BX370" s="2">
        <v>223.86000000000001</v>
      </c>
      <c r="BY370" s="2">
        <v>0.12</v>
      </c>
      <c r="BZ370" s="2">
        <v>10.84</v>
      </c>
      <c r="CA370" s="2">
        <v>0.08</v>
      </c>
      <c r="CB370" s="2">
        <v>50.0</v>
      </c>
      <c r="CC370" s="2">
        <v>0.41</v>
      </c>
      <c r="CD370" s="2">
        <v>223.59999999999999</v>
      </c>
      <c r="CE370" s="2">
        <v>0.0</v>
      </c>
      <c r="CF370" s="2">
        <v>0.0</v>
      </c>
      <c r="CG370" s="2">
        <v>0.29</v>
      </c>
      <c r="CH370" s="2">
        <v>49.98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224.02000000000001</v>
      </c>
      <c r="CW370" s="2">
        <v>0.12</v>
      </c>
      <c r="CX370" s="2">
        <v>10.46</v>
      </c>
      <c r="CY370" s="2">
        <v>0.25</v>
      </c>
      <c r="CZ370" s="2">
        <v>50.0</v>
      </c>
      <c r="DA370" s="2">
        <v>0.39</v>
      </c>
      <c r="DB370" s="2">
        <v>223.88</v>
      </c>
      <c r="DC370" s="2">
        <v>0.0</v>
      </c>
      <c r="DD370" s="2">
        <v>0.0</v>
      </c>
      <c r="DE370" s="2">
        <v>0.05</v>
      </c>
      <c r="DF370" s="2">
        <v>49.98</v>
      </c>
      <c r="DG370" s="2">
        <v>0.0</v>
      </c>
      <c r="DH370" s="2"/>
      <c r="DI370" s="2"/>
      <c r="DJ370" s="2"/>
      <c r="DK370" s="2"/>
      <c r="DL370" s="2"/>
      <c r="DM370" s="2"/>
      <c r="DN370" s="2">
        <v>223.72</v>
      </c>
      <c r="DO370" s="2">
        <v>0.0</v>
      </c>
      <c r="DP370" s="2">
        <v>0.16</v>
      </c>
      <c r="DQ370" s="2">
        <v>1.85</v>
      </c>
      <c r="DR370" s="2">
        <v>49.98</v>
      </c>
      <c r="DS370" s="2">
        <v>0.4</v>
      </c>
      <c r="DT370" s="2">
        <v>2.96</v>
      </c>
      <c r="DU370" s="2">
        <v>23.8</v>
      </c>
      <c r="DV370" s="2">
        <v>75.019999999999996</v>
      </c>
      <c r="DW370" s="2">
        <v>910.0</v>
      </c>
      <c r="DX370" s="2">
        <v>181.56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29.92</v>
      </c>
      <c r="AC371" s="2">
        <v>46.22</v>
      </c>
      <c r="AD371" s="2">
        <v>29.88</v>
      </c>
      <c r="AE371" s="2">
        <v>46.22</v>
      </c>
      <c r="AF371" s="2">
        <v>29.82</v>
      </c>
      <c r="AG371" s="2">
        <v>46.44</v>
      </c>
      <c r="AH371" s="2">
        <v>1.0</v>
      </c>
      <c r="AI371" s="2">
        <v>0.4</v>
      </c>
      <c r="AJ371" s="2">
        <v>32.0</v>
      </c>
      <c r="AK371" s="2">
        <v>26.079999999999998</v>
      </c>
      <c r="AL371" s="2">
        <v>30.68</v>
      </c>
      <c r="AM371" s="2">
        <v>25.58</v>
      </c>
      <c r="AN371" s="2">
        <v>31.82</v>
      </c>
      <c r="AO371" s="2">
        <v>31.2</v>
      </c>
      <c r="AP371" s="2">
        <v>30.34</v>
      </c>
      <c r="AQ371" s="2">
        <v>0.26</v>
      </c>
      <c r="AR371" s="2">
        <v>0.26</v>
      </c>
      <c r="AS371" s="2">
        <v>0.3</v>
      </c>
      <c r="AT371" s="2">
        <v>0.2</v>
      </c>
      <c r="AU371" s="2">
        <v>0.4</v>
      </c>
      <c r="AV371" s="2">
        <v>0.3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30.76</v>
      </c>
      <c r="BD371" s="2">
        <v>46.78</v>
      </c>
      <c r="BE371" s="2">
        <v>30.5</v>
      </c>
      <c r="BF371" s="2">
        <v>47.2</v>
      </c>
      <c r="BG371" s="2">
        <v>30.56</v>
      </c>
      <c r="BH371" s="2">
        <v>47.16</v>
      </c>
      <c r="BI371" s="2">
        <v>1.0</v>
      </c>
      <c r="BJ371" s="2">
        <v>1.0</v>
      </c>
      <c r="BK371" s="2">
        <v>26.02</v>
      </c>
      <c r="BL371" s="2">
        <v>25.64</v>
      </c>
      <c r="BM371" s="2">
        <v>25.82</v>
      </c>
      <c r="BN371" s="2">
        <v>25.4</v>
      </c>
      <c r="BO371" s="2">
        <v>28.079999999999998</v>
      </c>
      <c r="BP371" s="2">
        <v>27.9</v>
      </c>
      <c r="BQ371" s="2">
        <v>27.96</v>
      </c>
      <c r="BR371" s="2">
        <v>0.0</v>
      </c>
      <c r="BS371" s="2">
        <v>0.1</v>
      </c>
      <c r="BT371" s="2">
        <v>0.1</v>
      </c>
      <c r="BU371" s="2">
        <v>0.0</v>
      </c>
      <c r="BV371" s="2">
        <v>0.1</v>
      </c>
      <c r="BW371" s="2">
        <v>0.08</v>
      </c>
      <c r="BX371" s="2">
        <v>223.88</v>
      </c>
      <c r="BY371" s="2">
        <v>0.12</v>
      </c>
      <c r="BZ371" s="2">
        <v>10.8</v>
      </c>
      <c r="CA371" s="2">
        <v>0.08</v>
      </c>
      <c r="CB371" s="2">
        <v>50.0</v>
      </c>
      <c r="CC371" s="2">
        <v>0.41</v>
      </c>
      <c r="CD371" s="2">
        <v>223.59999999999999</v>
      </c>
      <c r="CE371" s="2">
        <v>0.0</v>
      </c>
      <c r="CF371" s="2">
        <v>0.0</v>
      </c>
      <c r="CG371" s="2">
        <v>0.29</v>
      </c>
      <c r="CH371" s="2">
        <v>49.96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224.039999999999992</v>
      </c>
      <c r="CW371" s="2">
        <v>0.12</v>
      </c>
      <c r="CX371" s="2">
        <v>10.72</v>
      </c>
      <c r="CY371" s="2">
        <v>0.25</v>
      </c>
      <c r="CZ371" s="2">
        <v>49.98</v>
      </c>
      <c r="DA371" s="2">
        <v>0.38</v>
      </c>
      <c r="DB371" s="2">
        <v>223.90000000000001</v>
      </c>
      <c r="DC371" s="2">
        <v>0.0</v>
      </c>
      <c r="DD371" s="2">
        <v>0.0</v>
      </c>
      <c r="DE371" s="2">
        <v>0.05</v>
      </c>
      <c r="DF371" s="2">
        <v>49.98</v>
      </c>
      <c r="DG371" s="2">
        <v>0.0</v>
      </c>
      <c r="DH371" s="2"/>
      <c r="DI371" s="2"/>
      <c r="DJ371" s="2"/>
      <c r="DK371" s="2"/>
      <c r="DL371" s="2"/>
      <c r="DM371" s="2"/>
      <c r="DN371" s="2">
        <v>223.74000000000001</v>
      </c>
      <c r="DO371" s="2">
        <v>0.0</v>
      </c>
      <c r="DP371" s="2">
        <v>0.08</v>
      </c>
      <c r="DQ371" s="2">
        <v>1.85</v>
      </c>
      <c r="DR371" s="2">
        <v>49.98</v>
      </c>
      <c r="DS371" s="2">
        <v>0.2</v>
      </c>
      <c r="DT371" s="2">
        <v>2.56</v>
      </c>
      <c r="DU371" s="2">
        <v>23.66</v>
      </c>
      <c r="DV371" s="2">
        <v>78.56</v>
      </c>
      <c r="DW371" s="2">
        <v>910.0</v>
      </c>
      <c r="DX371" s="2">
        <v>223.68000000000001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29.88</v>
      </c>
      <c r="AC372" s="2">
        <v>46.2</v>
      </c>
      <c r="AD372" s="2">
        <v>29.88</v>
      </c>
      <c r="AE372" s="2">
        <v>46.24</v>
      </c>
      <c r="AF372" s="2">
        <v>29.86</v>
      </c>
      <c r="AG372" s="2">
        <v>46.54</v>
      </c>
      <c r="AH372" s="2">
        <v>1.0</v>
      </c>
      <c r="AI372" s="2">
        <v>0.2</v>
      </c>
      <c r="AJ372" s="2">
        <v>31.86</v>
      </c>
      <c r="AK372" s="2">
        <v>26.1</v>
      </c>
      <c r="AL372" s="2">
        <v>30.54</v>
      </c>
      <c r="AM372" s="2">
        <v>25.62</v>
      </c>
      <c r="AN372" s="2">
        <v>31.78</v>
      </c>
      <c r="AO372" s="2">
        <v>31.2</v>
      </c>
      <c r="AP372" s="2">
        <v>30.32</v>
      </c>
      <c r="AQ372" s="2">
        <v>0.3</v>
      </c>
      <c r="AR372" s="2">
        <v>0.3</v>
      </c>
      <c r="AS372" s="2">
        <v>0.3</v>
      </c>
      <c r="AT372" s="2">
        <v>0.2</v>
      </c>
      <c r="AU372" s="2">
        <v>0.4</v>
      </c>
      <c r="AV372" s="2">
        <v>0.36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30.76</v>
      </c>
      <c r="BD372" s="2">
        <v>46.72</v>
      </c>
      <c r="BE372" s="2">
        <v>30.54</v>
      </c>
      <c r="BF372" s="2">
        <v>47.22</v>
      </c>
      <c r="BG372" s="2">
        <v>30.5</v>
      </c>
      <c r="BH372" s="2">
        <v>47.22</v>
      </c>
      <c r="BI372" s="2">
        <v>1.0</v>
      </c>
      <c r="BJ372" s="2">
        <v>1.0</v>
      </c>
      <c r="BK372" s="2">
        <v>25.86</v>
      </c>
      <c r="BL372" s="2">
        <v>25.58</v>
      </c>
      <c r="BM372" s="2">
        <v>25.74</v>
      </c>
      <c r="BN372" s="2">
        <v>25.32</v>
      </c>
      <c r="BO372" s="2">
        <v>28.079999999999998</v>
      </c>
      <c r="BP372" s="2">
        <v>27.9</v>
      </c>
      <c r="BQ372" s="2">
        <v>27.96</v>
      </c>
      <c r="BR372" s="2">
        <v>0.0</v>
      </c>
      <c r="BS372" s="2">
        <v>0.1</v>
      </c>
      <c r="BT372" s="2">
        <v>0.1</v>
      </c>
      <c r="BU372" s="2">
        <v>0.0</v>
      </c>
      <c r="BV372" s="2">
        <v>0.1</v>
      </c>
      <c r="BW372" s="2">
        <v>0.1</v>
      </c>
      <c r="BX372" s="2">
        <v>223.91999999999999</v>
      </c>
      <c r="BY372" s="2">
        <v>0.12</v>
      </c>
      <c r="BZ372" s="2">
        <v>10.82</v>
      </c>
      <c r="CA372" s="2">
        <v>0.09</v>
      </c>
      <c r="CB372" s="2">
        <v>50.0</v>
      </c>
      <c r="CC372" s="2">
        <v>0.42</v>
      </c>
      <c r="CD372" s="2">
        <v>223.66</v>
      </c>
      <c r="CE372" s="2">
        <v>0.0</v>
      </c>
      <c r="CF372" s="2">
        <v>0.0</v>
      </c>
      <c r="CG372" s="2">
        <v>0.29</v>
      </c>
      <c r="CH372" s="2">
        <v>49.98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224.060000000000002</v>
      </c>
      <c r="CW372" s="2">
        <v>0.12</v>
      </c>
      <c r="CX372" s="2">
        <v>10.54</v>
      </c>
      <c r="CY372" s="2">
        <v>0.25</v>
      </c>
      <c r="CZ372" s="2">
        <v>50.0</v>
      </c>
      <c r="DA372" s="2">
        <v>0.39</v>
      </c>
      <c r="DB372" s="2">
        <v>223.94</v>
      </c>
      <c r="DC372" s="2">
        <v>0.0</v>
      </c>
      <c r="DD372" s="2">
        <v>0.0</v>
      </c>
      <c r="DE372" s="2">
        <v>0.05</v>
      </c>
      <c r="DF372" s="2">
        <v>49.98</v>
      </c>
      <c r="DG372" s="2">
        <v>0.0</v>
      </c>
      <c r="DH372" s="2"/>
      <c r="DI372" s="2"/>
      <c r="DJ372" s="2"/>
      <c r="DK372" s="2"/>
      <c r="DL372" s="2"/>
      <c r="DM372" s="2"/>
      <c r="DN372" s="2">
        <v>223.78</v>
      </c>
      <c r="DO372" s="2">
        <v>0.0</v>
      </c>
      <c r="DP372" s="2">
        <v>0.08</v>
      </c>
      <c r="DQ372" s="2">
        <v>1.85</v>
      </c>
      <c r="DR372" s="2">
        <v>50.0</v>
      </c>
      <c r="DS372" s="2">
        <v>0.2</v>
      </c>
      <c r="DT372" s="2">
        <v>3.81</v>
      </c>
      <c r="DU372" s="2">
        <v>23.46</v>
      </c>
      <c r="DV372" s="2">
        <v>79.8</v>
      </c>
      <c r="DW372" s="2">
        <v>910.0</v>
      </c>
      <c r="DX372" s="2">
        <v>236.13999999999999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29.92</v>
      </c>
      <c r="AC373" s="2">
        <v>46.34</v>
      </c>
      <c r="AD373" s="2">
        <v>29.92</v>
      </c>
      <c r="AE373" s="2">
        <v>46.28</v>
      </c>
      <c r="AF373" s="2">
        <v>29.84</v>
      </c>
      <c r="AG373" s="2">
        <v>46.64</v>
      </c>
      <c r="AH373" s="2">
        <v>1.0</v>
      </c>
      <c r="AI373" s="2">
        <v>0.4</v>
      </c>
      <c r="AJ373" s="2">
        <v>31.72</v>
      </c>
      <c r="AK373" s="2">
        <v>26.1</v>
      </c>
      <c r="AL373" s="2">
        <v>30.38</v>
      </c>
      <c r="AM373" s="2">
        <v>25.58</v>
      </c>
      <c r="AN373" s="2">
        <v>31.78</v>
      </c>
      <c r="AO373" s="2">
        <v>31.1</v>
      </c>
      <c r="AP373" s="2">
        <v>30.28</v>
      </c>
      <c r="AQ373" s="2">
        <v>0.3</v>
      </c>
      <c r="AR373" s="2">
        <v>0.3</v>
      </c>
      <c r="AS373" s="2">
        <v>0.3</v>
      </c>
      <c r="AT373" s="2">
        <v>0.2</v>
      </c>
      <c r="AU373" s="2">
        <v>0.4</v>
      </c>
      <c r="AV373" s="2">
        <v>0.34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30.7</v>
      </c>
      <c r="BD373" s="2">
        <v>46.78</v>
      </c>
      <c r="BE373" s="2">
        <v>30.48</v>
      </c>
      <c r="BF373" s="2">
        <v>47.34</v>
      </c>
      <c r="BG373" s="2">
        <v>30.48</v>
      </c>
      <c r="BH373" s="2">
        <v>47.14</v>
      </c>
      <c r="BI373" s="2">
        <v>1.0</v>
      </c>
      <c r="BJ373" s="2">
        <v>1.0</v>
      </c>
      <c r="BK373" s="2">
        <v>25.72</v>
      </c>
      <c r="BL373" s="2">
        <v>25.58</v>
      </c>
      <c r="BM373" s="2">
        <v>25.52</v>
      </c>
      <c r="BN373" s="2">
        <v>25.32</v>
      </c>
      <c r="BO373" s="2">
        <v>28.02</v>
      </c>
      <c r="BP373" s="2">
        <v>27.86</v>
      </c>
      <c r="BQ373" s="2">
        <v>27.92</v>
      </c>
      <c r="BR373" s="2">
        <v>0.0</v>
      </c>
      <c r="BS373" s="2">
        <v>0.1</v>
      </c>
      <c r="BT373" s="2">
        <v>0.1</v>
      </c>
      <c r="BU373" s="2">
        <v>0.0</v>
      </c>
      <c r="BV373" s="2">
        <v>0.1</v>
      </c>
      <c r="BW373" s="2">
        <v>0.08</v>
      </c>
      <c r="BX373" s="2">
        <v>224.02000000000001</v>
      </c>
      <c r="BY373" s="2">
        <v>0.12</v>
      </c>
      <c r="BZ373" s="2">
        <v>10.72</v>
      </c>
      <c r="CA373" s="2">
        <v>0.09</v>
      </c>
      <c r="CB373" s="2">
        <v>49.98</v>
      </c>
      <c r="CC373" s="2">
        <v>0.41</v>
      </c>
      <c r="CD373" s="2">
        <v>223.80000000000001</v>
      </c>
      <c r="CE373" s="2">
        <v>0.0</v>
      </c>
      <c r="CF373" s="2">
        <v>0.0</v>
      </c>
      <c r="CG373" s="2">
        <v>0.29</v>
      </c>
      <c r="CH373" s="2">
        <v>49.98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224.18000000000001</v>
      </c>
      <c r="CW373" s="2">
        <v>0.12</v>
      </c>
      <c r="CX373" s="2">
        <v>10.56</v>
      </c>
      <c r="CY373" s="2">
        <v>0.25</v>
      </c>
      <c r="CZ373" s="2">
        <v>49.98</v>
      </c>
      <c r="DA373" s="2">
        <v>0.39</v>
      </c>
      <c r="DB373" s="2">
        <v>224.039999999999992</v>
      </c>
      <c r="DC373" s="2">
        <v>0.0</v>
      </c>
      <c r="DD373" s="2">
        <v>0.0</v>
      </c>
      <c r="DE373" s="2">
        <v>0.05</v>
      </c>
      <c r="DF373" s="2">
        <v>49.96</v>
      </c>
      <c r="DG373" s="2">
        <v>0.0</v>
      </c>
      <c r="DH373" s="2"/>
      <c r="DI373" s="2"/>
      <c r="DJ373" s="2"/>
      <c r="DK373" s="2"/>
      <c r="DL373" s="2"/>
      <c r="DM373" s="2"/>
      <c r="DN373" s="2">
        <v>223.90000000000001</v>
      </c>
      <c r="DO373" s="2">
        <v>0.0</v>
      </c>
      <c r="DP373" s="2">
        <v>0.24</v>
      </c>
      <c r="DQ373" s="2">
        <v>1.85</v>
      </c>
      <c r="DR373" s="2">
        <v>50.0</v>
      </c>
      <c r="DS373" s="2">
        <v>0.6</v>
      </c>
      <c r="DT373" s="2">
        <v>4.45</v>
      </c>
      <c r="DU373" s="2">
        <v>23.32</v>
      </c>
      <c r="DV373" s="2">
        <v>80.72</v>
      </c>
      <c r="DW373" s="2">
        <v>910.0</v>
      </c>
      <c r="DX373" s="2">
        <v>234.68000000000001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29.84</v>
      </c>
      <c r="AC374" s="2">
        <v>46.48</v>
      </c>
      <c r="AD374" s="2">
        <v>29.84</v>
      </c>
      <c r="AE374" s="2">
        <v>46.28</v>
      </c>
      <c r="AF374" s="2">
        <v>29.78</v>
      </c>
      <c r="AG374" s="2">
        <v>46.84</v>
      </c>
      <c r="AH374" s="2">
        <v>1.0</v>
      </c>
      <c r="AI374" s="2">
        <v>0.4</v>
      </c>
      <c r="AJ374" s="2">
        <v>31.56</v>
      </c>
      <c r="AK374" s="2">
        <v>26.02</v>
      </c>
      <c r="AL374" s="2">
        <v>30.22</v>
      </c>
      <c r="AM374" s="2">
        <v>25.48</v>
      </c>
      <c r="AN374" s="2">
        <v>31.68</v>
      </c>
      <c r="AO374" s="2">
        <v>31.059999999999999</v>
      </c>
      <c r="AP374" s="2">
        <v>30.26</v>
      </c>
      <c r="AQ374" s="2">
        <v>0.3</v>
      </c>
      <c r="AR374" s="2">
        <v>0.3</v>
      </c>
      <c r="AS374" s="2">
        <v>0.3</v>
      </c>
      <c r="AT374" s="2">
        <v>0.2</v>
      </c>
      <c r="AU374" s="2">
        <v>0.4</v>
      </c>
      <c r="AV374" s="2">
        <v>0.32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30.68</v>
      </c>
      <c r="BD374" s="2">
        <v>46.92</v>
      </c>
      <c r="BE374" s="2">
        <v>30.44</v>
      </c>
      <c r="BF374" s="2">
        <v>47.56</v>
      </c>
      <c r="BG374" s="2">
        <v>30.48</v>
      </c>
      <c r="BH374" s="2">
        <v>47.4</v>
      </c>
      <c r="BI374" s="2">
        <v>1.0</v>
      </c>
      <c r="BJ374" s="2">
        <v>1.0</v>
      </c>
      <c r="BK374" s="2">
        <v>25.5</v>
      </c>
      <c r="BL374" s="2">
        <v>25.58</v>
      </c>
      <c r="BM374" s="2">
        <v>25.34</v>
      </c>
      <c r="BN374" s="2">
        <v>25.28</v>
      </c>
      <c r="BO374" s="2">
        <v>28.039999999999999</v>
      </c>
      <c r="BP374" s="2">
        <v>27.84</v>
      </c>
      <c r="BQ374" s="2">
        <v>27.84</v>
      </c>
      <c r="BR374" s="2">
        <v>0.0</v>
      </c>
      <c r="BS374" s="2">
        <v>0.1</v>
      </c>
      <c r="BT374" s="2">
        <v>0.1</v>
      </c>
      <c r="BU374" s="2">
        <v>0.0</v>
      </c>
      <c r="BV374" s="2">
        <v>0.1</v>
      </c>
      <c r="BW374" s="2">
        <v>0.08</v>
      </c>
      <c r="BX374" s="2">
        <v>223.97999999999999</v>
      </c>
      <c r="BY374" s="2">
        <v>0.12</v>
      </c>
      <c r="BZ374" s="2">
        <v>10.8</v>
      </c>
      <c r="CA374" s="2">
        <v>0.09</v>
      </c>
      <c r="CB374" s="2">
        <v>49.98</v>
      </c>
      <c r="CC374" s="2">
        <v>0.42</v>
      </c>
      <c r="CD374" s="2">
        <v>223.75999999999999</v>
      </c>
      <c r="CE374" s="2">
        <v>0.0</v>
      </c>
      <c r="CF374" s="2">
        <v>0.0</v>
      </c>
      <c r="CG374" s="2">
        <v>0.29</v>
      </c>
      <c r="CH374" s="2">
        <v>49.98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224.16</v>
      </c>
      <c r="CW374" s="2">
        <v>0.12</v>
      </c>
      <c r="CX374" s="2">
        <v>10.44</v>
      </c>
      <c r="CY374" s="2">
        <v>0.25</v>
      </c>
      <c r="CZ374" s="2">
        <v>49.98</v>
      </c>
      <c r="DA374" s="2">
        <v>0.39</v>
      </c>
      <c r="DB374" s="2">
        <v>224.02000000000001</v>
      </c>
      <c r="DC374" s="2">
        <v>0.0</v>
      </c>
      <c r="DD374" s="2">
        <v>0.0</v>
      </c>
      <c r="DE374" s="2">
        <v>0.05</v>
      </c>
      <c r="DF374" s="2">
        <v>49.98</v>
      </c>
      <c r="DG374" s="2">
        <v>0.0</v>
      </c>
      <c r="DH374" s="2"/>
      <c r="DI374" s="2"/>
      <c r="DJ374" s="2"/>
      <c r="DK374" s="2"/>
      <c r="DL374" s="2"/>
      <c r="DM374" s="2"/>
      <c r="DN374" s="2">
        <v>223.81999999999999</v>
      </c>
      <c r="DO374" s="2">
        <v>0.0</v>
      </c>
      <c r="DP374" s="2">
        <v>0.08</v>
      </c>
      <c r="DQ374" s="2">
        <v>1.85</v>
      </c>
      <c r="DR374" s="2">
        <v>49.96</v>
      </c>
      <c r="DS374" s="2">
        <v>0.2</v>
      </c>
      <c r="DT374" s="2">
        <v>3.11</v>
      </c>
      <c r="DU374" s="2">
        <v>23.18</v>
      </c>
      <c r="DV374" s="2">
        <v>81.40000000000001</v>
      </c>
      <c r="DW374" s="2">
        <v>910.0</v>
      </c>
      <c r="DX374" s="2">
        <v>236.18000000000001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29.84</v>
      </c>
      <c r="AC375" s="2">
        <v>46.54</v>
      </c>
      <c r="AD375" s="2">
        <v>29.86</v>
      </c>
      <c r="AE375" s="2">
        <v>46.3</v>
      </c>
      <c r="AF375" s="2">
        <v>29.8</v>
      </c>
      <c r="AG375" s="2">
        <v>47.039999999999999</v>
      </c>
      <c r="AH375" s="2">
        <v>1.0</v>
      </c>
      <c r="AI375" s="2">
        <v>0.4</v>
      </c>
      <c r="AJ375" s="2">
        <v>31.4</v>
      </c>
      <c r="AK375" s="2">
        <v>26.0</v>
      </c>
      <c r="AL375" s="2">
        <v>30.14</v>
      </c>
      <c r="AM375" s="2">
        <v>25.42</v>
      </c>
      <c r="AN375" s="2">
        <v>31.64</v>
      </c>
      <c r="AO375" s="2">
        <v>31.02</v>
      </c>
      <c r="AP375" s="2">
        <v>30.2</v>
      </c>
      <c r="AQ375" s="2">
        <v>0.3</v>
      </c>
      <c r="AR375" s="2">
        <v>0.3</v>
      </c>
      <c r="AS375" s="2">
        <v>0.3</v>
      </c>
      <c r="AT375" s="2">
        <v>0.2</v>
      </c>
      <c r="AU375" s="2">
        <v>0.4</v>
      </c>
      <c r="AV375" s="2">
        <v>0.3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30.64</v>
      </c>
      <c r="BD375" s="2">
        <v>47.2</v>
      </c>
      <c r="BE375" s="2">
        <v>30.38</v>
      </c>
      <c r="BF375" s="2">
        <v>47.76</v>
      </c>
      <c r="BG375" s="2">
        <v>30.44</v>
      </c>
      <c r="BH375" s="2">
        <v>47.48</v>
      </c>
      <c r="BI375" s="2">
        <v>1.0</v>
      </c>
      <c r="BJ375" s="2">
        <v>1.0</v>
      </c>
      <c r="BK375" s="2">
        <v>25.48</v>
      </c>
      <c r="BL375" s="2">
        <v>25.56</v>
      </c>
      <c r="BM375" s="2">
        <v>25.28</v>
      </c>
      <c r="BN375" s="2">
        <v>25.28</v>
      </c>
      <c r="BO375" s="2">
        <v>27.94</v>
      </c>
      <c r="BP375" s="2">
        <v>27.82</v>
      </c>
      <c r="BQ375" s="2">
        <v>27.86</v>
      </c>
      <c r="BR375" s="2">
        <v>0.0</v>
      </c>
      <c r="BS375" s="2">
        <v>0.1</v>
      </c>
      <c r="BT375" s="2">
        <v>0.1</v>
      </c>
      <c r="BU375" s="2">
        <v>0.0</v>
      </c>
      <c r="BV375" s="2">
        <v>0.1</v>
      </c>
      <c r="BW375" s="2">
        <v>0.02</v>
      </c>
      <c r="BX375" s="2">
        <v>224.080000000000013</v>
      </c>
      <c r="BY375" s="2">
        <v>0.12</v>
      </c>
      <c r="BZ375" s="2">
        <v>10.84</v>
      </c>
      <c r="CA375" s="2">
        <v>0.09</v>
      </c>
      <c r="CB375" s="2">
        <v>49.96</v>
      </c>
      <c r="CC375" s="2">
        <v>0.42</v>
      </c>
      <c r="CD375" s="2">
        <v>223.80000000000001</v>
      </c>
      <c r="CE375" s="2">
        <v>0.0</v>
      </c>
      <c r="CF375" s="2">
        <v>0.0</v>
      </c>
      <c r="CG375" s="2">
        <v>0.29</v>
      </c>
      <c r="CH375" s="2">
        <v>49.94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224.19999999999999</v>
      </c>
      <c r="CW375" s="2">
        <v>0.12</v>
      </c>
      <c r="CX375" s="2">
        <v>10.42</v>
      </c>
      <c r="CY375" s="2">
        <v>0.26</v>
      </c>
      <c r="CZ375" s="2">
        <v>49.98</v>
      </c>
      <c r="DA375" s="2">
        <v>0.39</v>
      </c>
      <c r="DB375" s="2">
        <v>224.080000000000013</v>
      </c>
      <c r="DC375" s="2">
        <v>0.0</v>
      </c>
      <c r="DD375" s="2">
        <v>0.0</v>
      </c>
      <c r="DE375" s="2">
        <v>0.05</v>
      </c>
      <c r="DF375" s="2">
        <v>49.96</v>
      </c>
      <c r="DG375" s="2">
        <v>0.0</v>
      </c>
      <c r="DH375" s="2"/>
      <c r="DI375" s="2"/>
      <c r="DJ375" s="2"/>
      <c r="DK375" s="2"/>
      <c r="DL375" s="2"/>
      <c r="DM375" s="2"/>
      <c r="DN375" s="2">
        <v>223.91999999999999</v>
      </c>
      <c r="DO375" s="2">
        <v>0.0</v>
      </c>
      <c r="DP375" s="2">
        <v>0.08</v>
      </c>
      <c r="DQ375" s="2">
        <v>1.85</v>
      </c>
      <c r="DR375" s="2">
        <v>49.98</v>
      </c>
      <c r="DS375" s="2">
        <v>0.2</v>
      </c>
      <c r="DT375" s="2">
        <v>2.42</v>
      </c>
      <c r="DU375" s="2">
        <v>23.16</v>
      </c>
      <c r="DV375" s="2">
        <v>81.58</v>
      </c>
      <c r="DW375" s="2">
        <v>910.0</v>
      </c>
      <c r="DX375" s="2">
        <v>268.48000000000002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29.78</v>
      </c>
      <c r="AC376" s="2">
        <v>46.68</v>
      </c>
      <c r="AD376" s="2">
        <v>29.8</v>
      </c>
      <c r="AE376" s="2">
        <v>46.44</v>
      </c>
      <c r="AF376" s="2">
        <v>29.74</v>
      </c>
      <c r="AG376" s="2">
        <v>47.26</v>
      </c>
      <c r="AH376" s="2">
        <v>1.0</v>
      </c>
      <c r="AI376" s="2">
        <v>0.8</v>
      </c>
      <c r="AJ376" s="2">
        <v>31.32</v>
      </c>
      <c r="AK376" s="2">
        <v>25.9</v>
      </c>
      <c r="AL376" s="2">
        <v>29.96</v>
      </c>
      <c r="AM376" s="2">
        <v>25.38</v>
      </c>
      <c r="AN376" s="2">
        <v>31.62</v>
      </c>
      <c r="AO376" s="2">
        <v>30.98</v>
      </c>
      <c r="AP376" s="2">
        <v>30.16</v>
      </c>
      <c r="AQ376" s="2">
        <v>0.3</v>
      </c>
      <c r="AR376" s="2">
        <v>0.3</v>
      </c>
      <c r="AS376" s="2">
        <v>0.3</v>
      </c>
      <c r="AT376" s="2">
        <v>0.2</v>
      </c>
      <c r="AU376" s="2">
        <v>0.4</v>
      </c>
      <c r="AV376" s="2">
        <v>0.32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30.6</v>
      </c>
      <c r="BD376" s="2">
        <v>47.64</v>
      </c>
      <c r="BE376" s="2">
        <v>30.34</v>
      </c>
      <c r="BF376" s="2">
        <v>48.039999999999999</v>
      </c>
      <c r="BG376" s="2">
        <v>30.38</v>
      </c>
      <c r="BH376" s="2">
        <v>47.82</v>
      </c>
      <c r="BI376" s="2">
        <v>1.0</v>
      </c>
      <c r="BJ376" s="2">
        <v>1.0</v>
      </c>
      <c r="BK376" s="2">
        <v>25.38</v>
      </c>
      <c r="BL376" s="2">
        <v>25.52</v>
      </c>
      <c r="BM376" s="2">
        <v>25.18</v>
      </c>
      <c r="BN376" s="2">
        <v>25.24</v>
      </c>
      <c r="BO376" s="2">
        <v>27.92</v>
      </c>
      <c r="BP376" s="2">
        <v>27.76</v>
      </c>
      <c r="BQ376" s="2">
        <v>27.8</v>
      </c>
      <c r="BR376" s="2">
        <v>0.0</v>
      </c>
      <c r="BS376" s="2">
        <v>0.1</v>
      </c>
      <c r="BT376" s="2">
        <v>0.1</v>
      </c>
      <c r="BU376" s="2">
        <v>0.0</v>
      </c>
      <c r="BV376" s="2">
        <v>0.1</v>
      </c>
      <c r="BW376" s="2">
        <v>0.04</v>
      </c>
      <c r="BX376" s="2">
        <v>224.080000000000013</v>
      </c>
      <c r="BY376" s="2">
        <v>0.12</v>
      </c>
      <c r="BZ376" s="2">
        <v>10.8</v>
      </c>
      <c r="CA376" s="2">
        <v>0.09</v>
      </c>
      <c r="CB376" s="2">
        <v>49.98</v>
      </c>
      <c r="CC376" s="2">
        <v>0.42</v>
      </c>
      <c r="CD376" s="2">
        <v>223.78</v>
      </c>
      <c r="CE376" s="2">
        <v>0.0</v>
      </c>
      <c r="CF376" s="2">
        <v>0.0</v>
      </c>
      <c r="CG376" s="2">
        <v>0.29</v>
      </c>
      <c r="CH376" s="2">
        <v>49.98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224.18000000000001</v>
      </c>
      <c r="CW376" s="2">
        <v>0.12</v>
      </c>
      <c r="CX376" s="2">
        <v>10.22</v>
      </c>
      <c r="CY376" s="2">
        <v>0.26</v>
      </c>
      <c r="CZ376" s="2">
        <v>49.96</v>
      </c>
      <c r="DA376" s="2">
        <v>0.39</v>
      </c>
      <c r="DB376" s="2">
        <v>224.080000000000013</v>
      </c>
      <c r="DC376" s="2">
        <v>0.0</v>
      </c>
      <c r="DD376" s="2">
        <v>0.0</v>
      </c>
      <c r="DE376" s="2">
        <v>0.05</v>
      </c>
      <c r="DF376" s="2">
        <v>49.96</v>
      </c>
      <c r="DG376" s="2">
        <v>0.0</v>
      </c>
      <c r="DH376" s="2"/>
      <c r="DI376" s="2"/>
      <c r="DJ376" s="2"/>
      <c r="DK376" s="2"/>
      <c r="DL376" s="2"/>
      <c r="DM376" s="2"/>
      <c r="DN376" s="2">
        <v>223.91999999999999</v>
      </c>
      <c r="DO376" s="2">
        <v>0.0</v>
      </c>
      <c r="DP376" s="2">
        <v>0.0</v>
      </c>
      <c r="DQ376" s="2">
        <v>1.85</v>
      </c>
      <c r="DR376" s="2">
        <v>49.96</v>
      </c>
      <c r="DS376" s="2">
        <v>0.0</v>
      </c>
      <c r="DT376" s="2">
        <v>2.12</v>
      </c>
      <c r="DU376" s="2">
        <v>23.059999999999999</v>
      </c>
      <c r="DV376" s="2">
        <v>81.76000000000001</v>
      </c>
      <c r="DW376" s="2">
        <v>910.0</v>
      </c>
      <c r="DX376" s="2">
        <v>183.58000000000001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29.78</v>
      </c>
      <c r="AC377" s="2">
        <v>46.82</v>
      </c>
      <c r="AD377" s="2">
        <v>29.76</v>
      </c>
      <c r="AE377" s="2">
        <v>46.5</v>
      </c>
      <c r="AF377" s="2">
        <v>29.72</v>
      </c>
      <c r="AG377" s="2">
        <v>47.26</v>
      </c>
      <c r="AH377" s="2">
        <v>1.0</v>
      </c>
      <c r="AI377" s="2">
        <v>0.0</v>
      </c>
      <c r="AJ377" s="2">
        <v>31.24</v>
      </c>
      <c r="AK377" s="2">
        <v>25.92</v>
      </c>
      <c r="AL377" s="2">
        <v>29.96</v>
      </c>
      <c r="AM377" s="2">
        <v>25.36</v>
      </c>
      <c r="AN377" s="2">
        <v>31.58</v>
      </c>
      <c r="AO377" s="2">
        <v>30.94</v>
      </c>
      <c r="AP377" s="2">
        <v>30.1</v>
      </c>
      <c r="AQ377" s="2">
        <v>0.3</v>
      </c>
      <c r="AR377" s="2">
        <v>0.3</v>
      </c>
      <c r="AS377" s="2">
        <v>0.3</v>
      </c>
      <c r="AT377" s="2">
        <v>0.2</v>
      </c>
      <c r="AU377" s="2">
        <v>0.4</v>
      </c>
      <c r="AV377" s="2">
        <v>0.32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30.54</v>
      </c>
      <c r="BD377" s="2">
        <v>47.96</v>
      </c>
      <c r="BE377" s="2">
        <v>30.32</v>
      </c>
      <c r="BF377" s="2">
        <v>48.3</v>
      </c>
      <c r="BG377" s="2">
        <v>30.38</v>
      </c>
      <c r="BH377" s="2">
        <v>48.079999999999998</v>
      </c>
      <c r="BI377" s="2">
        <v>1.0</v>
      </c>
      <c r="BJ377" s="2">
        <v>1.0</v>
      </c>
      <c r="BK377" s="2">
        <v>25.3</v>
      </c>
      <c r="BL377" s="2">
        <v>25.46</v>
      </c>
      <c r="BM377" s="2">
        <v>25.079999999999998</v>
      </c>
      <c r="BN377" s="2">
        <v>25.26</v>
      </c>
      <c r="BO377" s="2">
        <v>27.9</v>
      </c>
      <c r="BP377" s="2">
        <v>27.76</v>
      </c>
      <c r="BQ377" s="2">
        <v>27.76</v>
      </c>
      <c r="BR377" s="2">
        <v>0.0</v>
      </c>
      <c r="BS377" s="2">
        <v>0.1</v>
      </c>
      <c r="BT377" s="2">
        <v>0.1</v>
      </c>
      <c r="BU377" s="2">
        <v>0.0</v>
      </c>
      <c r="BV377" s="2">
        <v>0.1</v>
      </c>
      <c r="BW377" s="2">
        <v>0.1</v>
      </c>
      <c r="BX377" s="2">
        <v>224.24000000000001</v>
      </c>
      <c r="BY377" s="2">
        <v>0.12</v>
      </c>
      <c r="BZ377" s="2">
        <v>10.84</v>
      </c>
      <c r="CA377" s="2">
        <v>0.09</v>
      </c>
      <c r="CB377" s="2">
        <v>49.98</v>
      </c>
      <c r="CC377" s="2">
        <v>0.42</v>
      </c>
      <c r="CD377" s="2">
        <v>223.96000000000001</v>
      </c>
      <c r="CE377" s="2">
        <v>0.0</v>
      </c>
      <c r="CF377" s="2">
        <v>0.0</v>
      </c>
      <c r="CG377" s="2">
        <v>0.29</v>
      </c>
      <c r="CH377" s="2">
        <v>49.98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224.38</v>
      </c>
      <c r="CW377" s="2">
        <v>0.12</v>
      </c>
      <c r="CX377" s="2">
        <v>10.54</v>
      </c>
      <c r="CY377" s="2">
        <v>0.26</v>
      </c>
      <c r="CZ377" s="2">
        <v>50.0</v>
      </c>
      <c r="DA377" s="2">
        <v>0.39</v>
      </c>
      <c r="DB377" s="2">
        <v>224.24000000000001</v>
      </c>
      <c r="DC377" s="2">
        <v>0.0</v>
      </c>
      <c r="DD377" s="2">
        <v>0.0</v>
      </c>
      <c r="DE377" s="2">
        <v>0.05</v>
      </c>
      <c r="DF377" s="2">
        <v>49.96</v>
      </c>
      <c r="DG377" s="2">
        <v>0.0</v>
      </c>
      <c r="DH377" s="2"/>
      <c r="DI377" s="2"/>
      <c r="DJ377" s="2"/>
      <c r="DK377" s="2"/>
      <c r="DL377" s="2"/>
      <c r="DM377" s="2"/>
      <c r="DN377" s="2">
        <v>224.080000000000013</v>
      </c>
      <c r="DO377" s="2">
        <v>0.0</v>
      </c>
      <c r="DP377" s="2">
        <v>0.08</v>
      </c>
      <c r="DQ377" s="2">
        <v>1.85</v>
      </c>
      <c r="DR377" s="2">
        <v>49.98</v>
      </c>
      <c r="DS377" s="2">
        <v>0.2</v>
      </c>
      <c r="DT377" s="2">
        <v>2.96</v>
      </c>
      <c r="DU377" s="2">
        <v>22.98</v>
      </c>
      <c r="DV377" s="2">
        <v>82.099999999999994</v>
      </c>
      <c r="DW377" s="2">
        <v>910.0</v>
      </c>
      <c r="DX377" s="2">
        <v>250.02000000000001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29.78</v>
      </c>
      <c r="AC378" s="2">
        <v>47.020000000000003</v>
      </c>
      <c r="AD378" s="2">
        <v>29.76</v>
      </c>
      <c r="AE378" s="2">
        <v>46.72</v>
      </c>
      <c r="AF378" s="2">
        <v>29.7</v>
      </c>
      <c r="AG378" s="2">
        <v>47.3</v>
      </c>
      <c r="AH378" s="2">
        <v>1.0</v>
      </c>
      <c r="AI378" s="2">
        <v>0.6</v>
      </c>
      <c r="AJ378" s="2">
        <v>31.2</v>
      </c>
      <c r="AK378" s="2">
        <v>25.86</v>
      </c>
      <c r="AL378" s="2">
        <v>29.92</v>
      </c>
      <c r="AM378" s="2">
        <v>25.34</v>
      </c>
      <c r="AN378" s="2">
        <v>31.52</v>
      </c>
      <c r="AO378" s="2">
        <v>30.9</v>
      </c>
      <c r="AP378" s="2">
        <v>30.1</v>
      </c>
      <c r="AQ378" s="2">
        <v>0.28</v>
      </c>
      <c r="AR378" s="2">
        <v>0.3</v>
      </c>
      <c r="AS378" s="2">
        <v>0.3</v>
      </c>
      <c r="AT378" s="2">
        <v>0.2</v>
      </c>
      <c r="AU378" s="2">
        <v>0.4</v>
      </c>
      <c r="AV378" s="2">
        <v>0.3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30.52</v>
      </c>
      <c r="BD378" s="2">
        <v>48.32</v>
      </c>
      <c r="BE378" s="2">
        <v>30.3</v>
      </c>
      <c r="BF378" s="2">
        <v>48.64</v>
      </c>
      <c r="BG378" s="2">
        <v>30.32</v>
      </c>
      <c r="BH378" s="2">
        <v>48.4</v>
      </c>
      <c r="BI378" s="2">
        <v>1.0</v>
      </c>
      <c r="BJ378" s="2">
        <v>1.0</v>
      </c>
      <c r="BK378" s="2">
        <v>25.26</v>
      </c>
      <c r="BL378" s="2">
        <v>25.48</v>
      </c>
      <c r="BM378" s="2">
        <v>25.039999999999999</v>
      </c>
      <c r="BN378" s="2">
        <v>25.2</v>
      </c>
      <c r="BO378" s="2">
        <v>27.9</v>
      </c>
      <c r="BP378" s="2">
        <v>27.78</v>
      </c>
      <c r="BQ378" s="2">
        <v>27.78</v>
      </c>
      <c r="BR378" s="2">
        <v>0.0</v>
      </c>
      <c r="BS378" s="2">
        <v>0.1</v>
      </c>
      <c r="BT378" s="2">
        <v>0.1</v>
      </c>
      <c r="BU378" s="2">
        <v>0.0</v>
      </c>
      <c r="BV378" s="2">
        <v>0.1</v>
      </c>
      <c r="BW378" s="2">
        <v>0.08</v>
      </c>
      <c r="BX378" s="2">
        <v>224.22</v>
      </c>
      <c r="BY378" s="2">
        <v>0.12</v>
      </c>
      <c r="BZ378" s="2">
        <v>10.76</v>
      </c>
      <c r="CA378" s="2">
        <v>0.09</v>
      </c>
      <c r="CB378" s="2">
        <v>49.98</v>
      </c>
      <c r="CC378" s="2">
        <v>0.41</v>
      </c>
      <c r="CD378" s="2">
        <v>224.0</v>
      </c>
      <c r="CE378" s="2">
        <v>0.0</v>
      </c>
      <c r="CF378" s="2">
        <v>0.0</v>
      </c>
      <c r="CG378" s="2">
        <v>0.29</v>
      </c>
      <c r="CH378" s="2">
        <v>49.98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224.41999999999999</v>
      </c>
      <c r="CW378" s="2">
        <v>0.12</v>
      </c>
      <c r="CX378" s="2">
        <v>10.66</v>
      </c>
      <c r="CY378" s="2">
        <v>0.26</v>
      </c>
      <c r="CZ378" s="2">
        <v>49.98</v>
      </c>
      <c r="DA378" s="2">
        <v>0.39</v>
      </c>
      <c r="DB378" s="2">
        <v>224.28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224.12</v>
      </c>
      <c r="DO378" s="2">
        <v>0.0</v>
      </c>
      <c r="DP378" s="2">
        <v>0.16</v>
      </c>
      <c r="DQ378" s="2">
        <v>1.85</v>
      </c>
      <c r="DR378" s="2">
        <v>50.0</v>
      </c>
      <c r="DS378" s="2">
        <v>0.4</v>
      </c>
      <c r="DT378" s="2">
        <v>2.73</v>
      </c>
      <c r="DU378" s="2">
        <v>22.92</v>
      </c>
      <c r="DV378" s="2">
        <v>82.54000000000001</v>
      </c>
      <c r="DW378" s="2">
        <v>910.60000000000002</v>
      </c>
      <c r="DX378" s="2">
        <v>249.25999999999999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29.76</v>
      </c>
      <c r="AC379" s="2">
        <v>47.079999999999998</v>
      </c>
      <c r="AD379" s="2">
        <v>29.72</v>
      </c>
      <c r="AE379" s="2">
        <v>46.86</v>
      </c>
      <c r="AF379" s="2">
        <v>29.7</v>
      </c>
      <c r="AG379" s="2">
        <v>47.36</v>
      </c>
      <c r="AH379" s="2">
        <v>1.0</v>
      </c>
      <c r="AI379" s="2">
        <v>0.4</v>
      </c>
      <c r="AJ379" s="2">
        <v>31.02</v>
      </c>
      <c r="AK379" s="2">
        <v>25.78</v>
      </c>
      <c r="AL379" s="2">
        <v>29.76</v>
      </c>
      <c r="AM379" s="2">
        <v>25.26</v>
      </c>
      <c r="AN379" s="2">
        <v>31.5</v>
      </c>
      <c r="AO379" s="2">
        <v>30.86</v>
      </c>
      <c r="AP379" s="2">
        <v>30.02</v>
      </c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0.3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30.5</v>
      </c>
      <c r="BD379" s="2">
        <v>48.66</v>
      </c>
      <c r="BE379" s="2">
        <v>30.34</v>
      </c>
      <c r="BF379" s="2">
        <v>48.96</v>
      </c>
      <c r="BG379" s="2">
        <v>30.28</v>
      </c>
      <c r="BH379" s="2">
        <v>48.76</v>
      </c>
      <c r="BI379" s="2">
        <v>1.0</v>
      </c>
      <c r="BJ379" s="2">
        <v>1.0</v>
      </c>
      <c r="BK379" s="2">
        <v>25.1</v>
      </c>
      <c r="BL379" s="2">
        <v>25.44</v>
      </c>
      <c r="BM379" s="2">
        <v>24.94</v>
      </c>
      <c r="BN379" s="2">
        <v>25.16</v>
      </c>
      <c r="BO379" s="2">
        <v>27.86</v>
      </c>
      <c r="BP379" s="2">
        <v>27.72</v>
      </c>
      <c r="BQ379" s="2">
        <v>27.74</v>
      </c>
      <c r="BR379" s="2">
        <v>0.0</v>
      </c>
      <c r="BS379" s="2">
        <v>0.1</v>
      </c>
      <c r="BT379" s="2">
        <v>0.1</v>
      </c>
      <c r="BU379" s="2">
        <v>0.0</v>
      </c>
      <c r="BV379" s="2">
        <v>0.1</v>
      </c>
      <c r="BW379" s="2">
        <v>0.08</v>
      </c>
      <c r="BX379" s="2">
        <v>224.28</v>
      </c>
      <c r="BY379" s="2">
        <v>0.12</v>
      </c>
      <c r="BZ379" s="2">
        <v>10.98</v>
      </c>
      <c r="CA379" s="2">
        <v>0.09</v>
      </c>
      <c r="CB379" s="2">
        <v>50.0</v>
      </c>
      <c r="CC379" s="2">
        <v>0.41</v>
      </c>
      <c r="CD379" s="2">
        <v>224.02000000000001</v>
      </c>
      <c r="CE379" s="2">
        <v>0.0</v>
      </c>
      <c r="CF379" s="2">
        <v>0.0</v>
      </c>
      <c r="CG379" s="2">
        <v>0.29</v>
      </c>
      <c r="CH379" s="2">
        <v>49.98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224.44</v>
      </c>
      <c r="CW379" s="2">
        <v>0.12</v>
      </c>
      <c r="CX379" s="2">
        <v>10.74</v>
      </c>
      <c r="CY379" s="2">
        <v>0.26</v>
      </c>
      <c r="CZ379" s="2">
        <v>50.0</v>
      </c>
      <c r="DA379" s="2">
        <v>0.39</v>
      </c>
      <c r="DB379" s="2">
        <v>224.31999999999999</v>
      </c>
      <c r="DC379" s="2">
        <v>0.0</v>
      </c>
      <c r="DD379" s="2">
        <v>0.0</v>
      </c>
      <c r="DE379" s="2">
        <v>0.05</v>
      </c>
      <c r="DF379" s="2">
        <v>49.98</v>
      </c>
      <c r="DG379" s="2">
        <v>0.0</v>
      </c>
      <c r="DH379" s="2"/>
      <c r="DI379" s="2"/>
      <c r="DJ379" s="2"/>
      <c r="DK379" s="2"/>
      <c r="DL379" s="2"/>
      <c r="DM379" s="2"/>
      <c r="DN379" s="2">
        <v>224.099999999999994</v>
      </c>
      <c r="DO379" s="2">
        <v>0.0</v>
      </c>
      <c r="DP379" s="2">
        <v>0.16</v>
      </c>
      <c r="DQ379" s="2">
        <v>1.85</v>
      </c>
      <c r="DR379" s="2">
        <v>49.98</v>
      </c>
      <c r="DS379" s="2">
        <v>0.4</v>
      </c>
      <c r="DT379" s="2">
        <v>5.43</v>
      </c>
      <c r="DU379" s="2">
        <v>22.7</v>
      </c>
      <c r="DV379" s="2">
        <v>83.7</v>
      </c>
      <c r="DW379" s="2">
        <v>911.0</v>
      </c>
      <c r="DX379" s="2">
        <v>255.62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29.76</v>
      </c>
      <c r="AC380" s="2">
        <v>47.12</v>
      </c>
      <c r="AD380" s="2">
        <v>29.74</v>
      </c>
      <c r="AE380" s="2">
        <v>46.9</v>
      </c>
      <c r="AF380" s="2">
        <v>29.68</v>
      </c>
      <c r="AG380" s="2">
        <v>47.22</v>
      </c>
      <c r="AH380" s="2">
        <v>1.0</v>
      </c>
      <c r="AI380" s="2">
        <v>0.4</v>
      </c>
      <c r="AJ380" s="2">
        <v>30.92</v>
      </c>
      <c r="AK380" s="2">
        <v>25.66</v>
      </c>
      <c r="AL380" s="2">
        <v>29.66</v>
      </c>
      <c r="AM380" s="2">
        <v>25.14</v>
      </c>
      <c r="AN380" s="2">
        <v>31.48</v>
      </c>
      <c r="AO380" s="2">
        <v>30.8</v>
      </c>
      <c r="AP380" s="2">
        <v>30.02</v>
      </c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0.3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30.32</v>
      </c>
      <c r="BD380" s="2">
        <v>49.060000000000002</v>
      </c>
      <c r="BE380" s="2">
        <v>30.28</v>
      </c>
      <c r="BF380" s="2">
        <v>49.2</v>
      </c>
      <c r="BG380" s="2">
        <v>30.32</v>
      </c>
      <c r="BH380" s="2">
        <v>49.1</v>
      </c>
      <c r="BI380" s="2">
        <v>1.0</v>
      </c>
      <c r="BJ380" s="2">
        <v>1.0</v>
      </c>
      <c r="BK380" s="2">
        <v>25.02</v>
      </c>
      <c r="BL380" s="2">
        <v>25.38</v>
      </c>
      <c r="BM380" s="2">
        <v>24.78</v>
      </c>
      <c r="BN380" s="2">
        <v>25.059999999999999</v>
      </c>
      <c r="BO380" s="2">
        <v>27.8</v>
      </c>
      <c r="BP380" s="2">
        <v>27.68</v>
      </c>
      <c r="BQ380" s="2">
        <v>27.74</v>
      </c>
      <c r="BR380" s="2">
        <v>0.0</v>
      </c>
      <c r="BS380" s="2">
        <v>0.1</v>
      </c>
      <c r="BT380" s="2">
        <v>0.1</v>
      </c>
      <c r="BU380" s="2">
        <v>0.0</v>
      </c>
      <c r="BV380" s="2">
        <v>0.1</v>
      </c>
      <c r="BW380" s="2">
        <v>0.1</v>
      </c>
      <c r="BX380" s="2">
        <v>224.31999999999999</v>
      </c>
      <c r="BY380" s="2">
        <v>0.12</v>
      </c>
      <c r="BZ380" s="2">
        <v>10.86</v>
      </c>
      <c r="CA380" s="2">
        <v>0.09</v>
      </c>
      <c r="CB380" s="2">
        <v>50.0</v>
      </c>
      <c r="CC380" s="2">
        <v>0.41</v>
      </c>
      <c r="CD380" s="2">
        <v>224.060000000000002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224.47999999999999</v>
      </c>
      <c r="CW380" s="2">
        <v>0.12</v>
      </c>
      <c r="CX380" s="2">
        <v>10.6</v>
      </c>
      <c r="CY380" s="2">
        <v>0.26</v>
      </c>
      <c r="CZ380" s="2">
        <v>50.0</v>
      </c>
      <c r="DA380" s="2">
        <v>0.38</v>
      </c>
      <c r="DB380" s="2">
        <v>224.34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224.18000000000001</v>
      </c>
      <c r="DO380" s="2">
        <v>0.0</v>
      </c>
      <c r="DP380" s="2">
        <v>0.24</v>
      </c>
      <c r="DQ380" s="2">
        <v>1.85</v>
      </c>
      <c r="DR380" s="2">
        <v>49.98</v>
      </c>
      <c r="DS380" s="2">
        <v>0.6</v>
      </c>
      <c r="DT380" s="2">
        <v>3.6</v>
      </c>
      <c r="DU380" s="2">
        <v>22.58</v>
      </c>
      <c r="DV380" s="2">
        <v>84.23999999999999</v>
      </c>
      <c r="DW380" s="2">
        <v>911.0</v>
      </c>
      <c r="DX380" s="2">
        <v>252.28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29.68</v>
      </c>
      <c r="AC381" s="2">
        <v>47.1</v>
      </c>
      <c r="AD381" s="2">
        <v>29.66</v>
      </c>
      <c r="AE381" s="2">
        <v>46.96</v>
      </c>
      <c r="AF381" s="2">
        <v>29.6</v>
      </c>
      <c r="AG381" s="2">
        <v>47.24</v>
      </c>
      <c r="AH381" s="2">
        <v>1.0</v>
      </c>
      <c r="AI381" s="2">
        <v>0.2</v>
      </c>
      <c r="AJ381" s="2">
        <v>30.74</v>
      </c>
      <c r="AK381" s="2">
        <v>25.56</v>
      </c>
      <c r="AL381" s="2">
        <v>29.48</v>
      </c>
      <c r="AM381" s="2">
        <v>25.039999999999999</v>
      </c>
      <c r="AN381" s="2">
        <v>31.46</v>
      </c>
      <c r="AO381" s="2">
        <v>30.8</v>
      </c>
      <c r="AP381" s="2">
        <v>29.96</v>
      </c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0.3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30.3</v>
      </c>
      <c r="BD381" s="2">
        <v>49.48</v>
      </c>
      <c r="BE381" s="2">
        <v>30.26</v>
      </c>
      <c r="BF381" s="2">
        <v>49.5</v>
      </c>
      <c r="BG381" s="2">
        <v>30.26</v>
      </c>
      <c r="BH381" s="2">
        <v>49.46</v>
      </c>
      <c r="BI381" s="2">
        <v>1.0</v>
      </c>
      <c r="BJ381" s="2">
        <v>1.0</v>
      </c>
      <c r="BK381" s="2">
        <v>24.88</v>
      </c>
      <c r="BL381" s="2">
        <v>25.26</v>
      </c>
      <c r="BM381" s="2">
        <v>24.66</v>
      </c>
      <c r="BN381" s="2">
        <v>25.0</v>
      </c>
      <c r="BO381" s="2">
        <v>27.82</v>
      </c>
      <c r="BP381" s="2">
        <v>27.68</v>
      </c>
      <c r="BQ381" s="2">
        <v>27.66</v>
      </c>
      <c r="BR381" s="2">
        <v>0.0</v>
      </c>
      <c r="BS381" s="2">
        <v>0.1</v>
      </c>
      <c r="BT381" s="2">
        <v>0.1</v>
      </c>
      <c r="BU381" s="2">
        <v>0.0</v>
      </c>
      <c r="BV381" s="2">
        <v>0.1</v>
      </c>
      <c r="BW381" s="2">
        <v>0.1</v>
      </c>
      <c r="BX381" s="2">
        <v>224.25999999999999</v>
      </c>
      <c r="BY381" s="2">
        <v>0.12</v>
      </c>
      <c r="BZ381" s="2">
        <v>10.84</v>
      </c>
      <c r="CA381" s="2">
        <v>0.09</v>
      </c>
      <c r="CB381" s="2">
        <v>49.98</v>
      </c>
      <c r="CC381" s="2">
        <v>0.41</v>
      </c>
      <c r="CD381" s="2">
        <v>223.97999999999999</v>
      </c>
      <c r="CE381" s="2">
        <v>0.0</v>
      </c>
      <c r="CF381" s="2">
        <v>0.0</v>
      </c>
      <c r="CG381" s="2">
        <v>0.29</v>
      </c>
      <c r="CH381" s="2">
        <v>49.98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224.44</v>
      </c>
      <c r="CW381" s="2">
        <v>0.13</v>
      </c>
      <c r="CX381" s="2">
        <v>10.94</v>
      </c>
      <c r="CY381" s="2">
        <v>0.26</v>
      </c>
      <c r="CZ381" s="2">
        <v>50.0</v>
      </c>
      <c r="DA381" s="2">
        <v>0.39</v>
      </c>
      <c r="DB381" s="2">
        <v>224.31999999999999</v>
      </c>
      <c r="DC381" s="2">
        <v>0.0</v>
      </c>
      <c r="DD381" s="2">
        <v>0.0</v>
      </c>
      <c r="DE381" s="2">
        <v>0.05</v>
      </c>
      <c r="DF381" s="2">
        <v>49.96</v>
      </c>
      <c r="DG381" s="2">
        <v>0.0</v>
      </c>
      <c r="DH381" s="2"/>
      <c r="DI381" s="2"/>
      <c r="DJ381" s="2"/>
      <c r="DK381" s="2"/>
      <c r="DL381" s="2"/>
      <c r="DM381" s="2"/>
      <c r="DN381" s="2">
        <v>224.12</v>
      </c>
      <c r="DO381" s="2">
        <v>0.0</v>
      </c>
      <c r="DP381" s="2">
        <v>0.24</v>
      </c>
      <c r="DQ381" s="2">
        <v>1.85</v>
      </c>
      <c r="DR381" s="2">
        <v>49.96</v>
      </c>
      <c r="DS381" s="2">
        <v>0.6</v>
      </c>
      <c r="DT381" s="2">
        <v>3.06</v>
      </c>
      <c r="DU381" s="2">
        <v>22.44</v>
      </c>
      <c r="DV381" s="2">
        <v>85.060000000000002</v>
      </c>
      <c r="DW381" s="2">
        <v>911.0</v>
      </c>
      <c r="DX381" s="2">
        <v>210.97999999999999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29.68</v>
      </c>
      <c r="AC382" s="2">
        <v>46.98</v>
      </c>
      <c r="AD382" s="2">
        <v>29.64</v>
      </c>
      <c r="AE382" s="2">
        <v>46.98</v>
      </c>
      <c r="AF382" s="2">
        <v>29.58</v>
      </c>
      <c r="AG382" s="2">
        <v>47.28</v>
      </c>
      <c r="AH382" s="2">
        <v>1.0</v>
      </c>
      <c r="AI382" s="2">
        <v>0.2</v>
      </c>
      <c r="AJ382" s="2">
        <v>30.66</v>
      </c>
      <c r="AK382" s="2">
        <v>25.5</v>
      </c>
      <c r="AL382" s="2">
        <v>29.4</v>
      </c>
      <c r="AM382" s="2">
        <v>24.94</v>
      </c>
      <c r="AN382" s="2">
        <v>31.4</v>
      </c>
      <c r="AO382" s="2">
        <v>30.74</v>
      </c>
      <c r="AP382" s="2">
        <v>29.92</v>
      </c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0.34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30.26</v>
      </c>
      <c r="BD382" s="2">
        <v>50.0</v>
      </c>
      <c r="BE382" s="2">
        <v>30.2</v>
      </c>
      <c r="BF382" s="2">
        <v>49.8</v>
      </c>
      <c r="BG382" s="2">
        <v>30.24</v>
      </c>
      <c r="BH382" s="2">
        <v>49.78</v>
      </c>
      <c r="BI382" s="2">
        <v>1.0</v>
      </c>
      <c r="BJ382" s="2">
        <v>1.0</v>
      </c>
      <c r="BK382" s="2">
        <v>24.82</v>
      </c>
      <c r="BL382" s="2">
        <v>25.22</v>
      </c>
      <c r="BM382" s="2">
        <v>24.56</v>
      </c>
      <c r="BN382" s="2">
        <v>24.92</v>
      </c>
      <c r="BO382" s="2">
        <v>27.7</v>
      </c>
      <c r="BP382" s="2">
        <v>27.66</v>
      </c>
      <c r="BQ382" s="2">
        <v>27.6</v>
      </c>
      <c r="BR382" s="2">
        <v>0.0</v>
      </c>
      <c r="BS382" s="2">
        <v>0.1</v>
      </c>
      <c r="BT382" s="2">
        <v>0.1</v>
      </c>
      <c r="BU382" s="2">
        <v>0.0</v>
      </c>
      <c r="BV382" s="2">
        <v>0.12</v>
      </c>
      <c r="BW382" s="2">
        <v>0.1</v>
      </c>
      <c r="BX382" s="2">
        <v>224.34</v>
      </c>
      <c r="BY382" s="2">
        <v>0.12</v>
      </c>
      <c r="BZ382" s="2">
        <v>10.88</v>
      </c>
      <c r="CA382" s="2">
        <v>0.1</v>
      </c>
      <c r="CB382" s="2">
        <v>49.94</v>
      </c>
      <c r="CC382" s="2">
        <v>0.42</v>
      </c>
      <c r="CD382" s="2">
        <v>224.080000000000013</v>
      </c>
      <c r="CE382" s="2">
        <v>0.0</v>
      </c>
      <c r="CF382" s="2">
        <v>0.0</v>
      </c>
      <c r="CG382" s="2">
        <v>0.29</v>
      </c>
      <c r="CH382" s="2">
        <v>49.96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224.46000000000001</v>
      </c>
      <c r="CW382" s="2">
        <v>0.12</v>
      </c>
      <c r="CX382" s="2">
        <v>10.36</v>
      </c>
      <c r="CY382" s="2">
        <v>0.26</v>
      </c>
      <c r="CZ382" s="2">
        <v>49.96</v>
      </c>
      <c r="DA382" s="2">
        <v>0.39</v>
      </c>
      <c r="DB382" s="2">
        <v>224.31999999999999</v>
      </c>
      <c r="DC382" s="2">
        <v>0.0</v>
      </c>
      <c r="DD382" s="2">
        <v>0.0</v>
      </c>
      <c r="DE382" s="2">
        <v>0.05</v>
      </c>
      <c r="DF382" s="2">
        <v>49.98</v>
      </c>
      <c r="DG382" s="2">
        <v>0.0</v>
      </c>
      <c r="DH382" s="2"/>
      <c r="DI382" s="2"/>
      <c r="DJ382" s="2"/>
      <c r="DK382" s="2"/>
      <c r="DL382" s="2"/>
      <c r="DM382" s="2"/>
      <c r="DN382" s="2">
        <v>224.19999999999999</v>
      </c>
      <c r="DO382" s="2">
        <v>0.0</v>
      </c>
      <c r="DP382" s="2">
        <v>0.32</v>
      </c>
      <c r="DQ382" s="2">
        <v>1.85</v>
      </c>
      <c r="DR382" s="2">
        <v>49.98</v>
      </c>
      <c r="DS382" s="2">
        <v>0.8</v>
      </c>
      <c r="DT382" s="2">
        <v>4.76</v>
      </c>
      <c r="DU382" s="2">
        <v>22.38</v>
      </c>
      <c r="DV382" s="2">
        <v>85.34</v>
      </c>
      <c r="DW382" s="2">
        <v>911.0</v>
      </c>
      <c r="DX382" s="2">
        <v>284.68000000000001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29.68</v>
      </c>
      <c r="AC383" s="2">
        <v>47.12</v>
      </c>
      <c r="AD383" s="2">
        <v>29.6</v>
      </c>
      <c r="AE383" s="2">
        <v>46.96</v>
      </c>
      <c r="AF383" s="2">
        <v>29.58</v>
      </c>
      <c r="AG383" s="2">
        <v>47.28</v>
      </c>
      <c r="AH383" s="2">
        <v>1.0</v>
      </c>
      <c r="AI383" s="2">
        <v>0.2</v>
      </c>
      <c r="AJ383" s="2">
        <v>30.6</v>
      </c>
      <c r="AK383" s="2">
        <v>25.38</v>
      </c>
      <c r="AL383" s="2">
        <v>29.3</v>
      </c>
      <c r="AM383" s="2">
        <v>24.8</v>
      </c>
      <c r="AN383" s="2">
        <v>31.4</v>
      </c>
      <c r="AO383" s="2">
        <v>30.7</v>
      </c>
      <c r="AP383" s="2">
        <v>29.96</v>
      </c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0.38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30.18</v>
      </c>
      <c r="BD383" s="2">
        <v>50.2</v>
      </c>
      <c r="BE383" s="2">
        <v>30.22</v>
      </c>
      <c r="BF383" s="2">
        <v>49.98</v>
      </c>
      <c r="BG383" s="2">
        <v>30.2</v>
      </c>
      <c r="BH383" s="2">
        <v>50.2</v>
      </c>
      <c r="BI383" s="2">
        <v>1.0</v>
      </c>
      <c r="BJ383" s="2">
        <v>1.0</v>
      </c>
      <c r="BK383" s="2">
        <v>24.78</v>
      </c>
      <c r="BL383" s="2">
        <v>25.16</v>
      </c>
      <c r="BM383" s="2">
        <v>24.58</v>
      </c>
      <c r="BN383" s="2">
        <v>24.88</v>
      </c>
      <c r="BO383" s="2">
        <v>27.7</v>
      </c>
      <c r="BP383" s="2">
        <v>27.6</v>
      </c>
      <c r="BQ383" s="2">
        <v>27.6</v>
      </c>
      <c r="BR383" s="2">
        <v>0.0</v>
      </c>
      <c r="BS383" s="2">
        <v>0.1</v>
      </c>
      <c r="BT383" s="2">
        <v>0.1</v>
      </c>
      <c r="BU383" s="2">
        <v>0.0</v>
      </c>
      <c r="BV383" s="2">
        <v>0.1</v>
      </c>
      <c r="BW383" s="2">
        <v>0.1</v>
      </c>
      <c r="BX383" s="2">
        <v>224.53999999999999</v>
      </c>
      <c r="BY383" s="2">
        <v>0.12</v>
      </c>
      <c r="BZ383" s="2">
        <v>10.82</v>
      </c>
      <c r="CA383" s="2">
        <v>0.1</v>
      </c>
      <c r="CB383" s="2">
        <v>50.0</v>
      </c>
      <c r="CC383" s="2">
        <v>0.41</v>
      </c>
      <c r="CD383" s="2">
        <v>224.28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224.66</v>
      </c>
      <c r="CW383" s="2">
        <v>0.12</v>
      </c>
      <c r="CX383" s="2">
        <v>10.52</v>
      </c>
      <c r="CY383" s="2">
        <v>0.26</v>
      </c>
      <c r="CZ383" s="2">
        <v>49.98</v>
      </c>
      <c r="DA383" s="2">
        <v>0.39</v>
      </c>
      <c r="DB383" s="2">
        <v>224.52000000000001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224.36000000000001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5.8</v>
      </c>
      <c r="DU383" s="2">
        <v>22.2</v>
      </c>
      <c r="DV383" s="2">
        <v>86.44</v>
      </c>
      <c r="DW383" s="2">
        <v>911.0</v>
      </c>
      <c r="DX383" s="2">
        <v>272.12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29.6</v>
      </c>
      <c r="AC384" s="2">
        <v>47.2</v>
      </c>
      <c r="AD384" s="2">
        <v>29.6</v>
      </c>
      <c r="AE384" s="2">
        <v>47.1</v>
      </c>
      <c r="AF384" s="2">
        <v>29.6</v>
      </c>
      <c r="AG384" s="2">
        <v>47.4</v>
      </c>
      <c r="AH384" s="2">
        <v>1.0</v>
      </c>
      <c r="AI384" s="2">
        <v>0.0</v>
      </c>
      <c r="AJ384" s="2">
        <v>30.54</v>
      </c>
      <c r="AK384" s="2">
        <v>25.3</v>
      </c>
      <c r="AL384" s="2">
        <v>29.3</v>
      </c>
      <c r="AM384" s="2">
        <v>24.74</v>
      </c>
      <c r="AN384" s="2">
        <v>31.28</v>
      </c>
      <c r="AO384" s="2">
        <v>30.7</v>
      </c>
      <c r="AP384" s="2">
        <v>29.92</v>
      </c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30.16</v>
      </c>
      <c r="BD384" s="2">
        <v>50.46</v>
      </c>
      <c r="BE384" s="2">
        <v>30.18</v>
      </c>
      <c r="BF384" s="2">
        <v>50.2</v>
      </c>
      <c r="BG384" s="2">
        <v>30.18</v>
      </c>
      <c r="BH384" s="2">
        <v>50.42</v>
      </c>
      <c r="BI384" s="2">
        <v>1.0</v>
      </c>
      <c r="BJ384" s="2">
        <v>1.0</v>
      </c>
      <c r="BK384" s="2">
        <v>24.74</v>
      </c>
      <c r="BL384" s="2">
        <v>25.0</v>
      </c>
      <c r="BM384" s="2">
        <v>24.52</v>
      </c>
      <c r="BN384" s="2">
        <v>24.74</v>
      </c>
      <c r="BO384" s="2">
        <v>27.72</v>
      </c>
      <c r="BP384" s="2">
        <v>27.58</v>
      </c>
      <c r="BQ384" s="2">
        <v>27.64</v>
      </c>
      <c r="BR384" s="2">
        <v>0.0</v>
      </c>
      <c r="BS384" s="2">
        <v>0.1</v>
      </c>
      <c r="BT384" s="2">
        <v>0.1</v>
      </c>
      <c r="BU384" s="2">
        <v>0.0</v>
      </c>
      <c r="BV384" s="2">
        <v>0.1</v>
      </c>
      <c r="BW384" s="2">
        <v>0.1</v>
      </c>
      <c r="BX384" s="2">
        <v>224.59999999999999</v>
      </c>
      <c r="BY384" s="2">
        <v>0.12</v>
      </c>
      <c r="BZ384" s="2">
        <v>10.82</v>
      </c>
      <c r="CA384" s="2">
        <v>0.1</v>
      </c>
      <c r="CB384" s="2">
        <v>50.0</v>
      </c>
      <c r="CC384" s="2">
        <v>0.41</v>
      </c>
      <c r="CD384" s="2">
        <v>224.36000000000001</v>
      </c>
      <c r="CE384" s="2">
        <v>0.0</v>
      </c>
      <c r="CF384" s="2">
        <v>0.0</v>
      </c>
      <c r="CG384" s="2">
        <v>0.29</v>
      </c>
      <c r="CH384" s="2">
        <v>49.98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224.75999999999999</v>
      </c>
      <c r="CW384" s="2">
        <v>0.13</v>
      </c>
      <c r="CX384" s="2">
        <v>10.82</v>
      </c>
      <c r="CY384" s="2">
        <v>0.26</v>
      </c>
      <c r="CZ384" s="2">
        <v>50.0</v>
      </c>
      <c r="DA384" s="2">
        <v>0.38</v>
      </c>
      <c r="DB384" s="2">
        <v>224.62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224.44</v>
      </c>
      <c r="DO384" s="2">
        <v>0.0</v>
      </c>
      <c r="DP384" s="2">
        <v>0.0</v>
      </c>
      <c r="DQ384" s="2">
        <v>1.85</v>
      </c>
      <c r="DR384" s="2">
        <v>49.98</v>
      </c>
      <c r="DS384" s="2">
        <v>0.0</v>
      </c>
      <c r="DT384" s="2">
        <v>5.38</v>
      </c>
      <c r="DU384" s="2">
        <v>22.039999999999999</v>
      </c>
      <c r="DV384" s="2">
        <v>87.54000000000001</v>
      </c>
      <c r="DW384" s="2">
        <v>911.0</v>
      </c>
      <c r="DX384" s="2">
        <v>283.25999999999999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30.42</v>
      </c>
      <c r="AK385" s="2">
        <v>25.28</v>
      </c>
      <c r="AL385" s="2">
        <v>29.22</v>
      </c>
      <c r="AM385" s="2">
        <v>24.68</v>
      </c>
      <c r="AN385" s="2">
        <v>31.22</v>
      </c>
      <c r="AO385" s="2">
        <v>30.66</v>
      </c>
      <c r="AP385" s="2">
        <v>29.84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30.12</v>
      </c>
      <c r="BD385" s="2">
        <v>50.72</v>
      </c>
      <c r="BE385" s="2">
        <v>30.12</v>
      </c>
      <c r="BF385" s="2">
        <v>50.56</v>
      </c>
      <c r="BG385" s="2">
        <v>30.16</v>
      </c>
      <c r="BH385" s="2">
        <v>50.6</v>
      </c>
      <c r="BI385" s="2">
        <v>1.0</v>
      </c>
      <c r="BJ385" s="2">
        <v>1.0</v>
      </c>
      <c r="BK385" s="2">
        <v>24.62</v>
      </c>
      <c r="BL385" s="2">
        <v>24.96</v>
      </c>
      <c r="BM385" s="2">
        <v>24.44</v>
      </c>
      <c r="BN385" s="2">
        <v>24.68</v>
      </c>
      <c r="BO385" s="2">
        <v>27.66</v>
      </c>
      <c r="BP385" s="2">
        <v>27.58</v>
      </c>
      <c r="BQ385" s="2">
        <v>27.6</v>
      </c>
      <c r="BR385" s="2">
        <v>0.0</v>
      </c>
      <c r="BS385" s="2">
        <v>0.1</v>
      </c>
      <c r="BT385" s="2">
        <v>0.1</v>
      </c>
      <c r="BU385" s="2">
        <v>0.0</v>
      </c>
      <c r="BV385" s="2">
        <v>0.1</v>
      </c>
      <c r="BW385" s="2">
        <v>0.1</v>
      </c>
      <c r="BX385" s="2">
        <v>224.75999999999999</v>
      </c>
      <c r="BY385" s="2">
        <v>0.12</v>
      </c>
      <c r="BZ385" s="2">
        <v>10.8</v>
      </c>
      <c r="CA385" s="2">
        <v>0.1</v>
      </c>
      <c r="CB385" s="2">
        <v>50.0</v>
      </c>
      <c r="CC385" s="2">
        <v>0.41</v>
      </c>
      <c r="CD385" s="2">
        <v>224.53999999999999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224.91999999999999</v>
      </c>
      <c r="CW385" s="2">
        <v>0.13</v>
      </c>
      <c r="CX385" s="2">
        <v>10.72</v>
      </c>
      <c r="CY385" s="2">
        <v>0.26</v>
      </c>
      <c r="CZ385" s="2">
        <v>50.0</v>
      </c>
      <c r="DA385" s="2">
        <v>0.38</v>
      </c>
      <c r="DB385" s="2">
        <v>224.75999999999999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224.62</v>
      </c>
      <c r="DO385" s="2">
        <v>0.0</v>
      </c>
      <c r="DP385" s="2">
        <v>0.08</v>
      </c>
      <c r="DQ385" s="2">
        <v>1.85</v>
      </c>
      <c r="DR385" s="2">
        <v>50.0</v>
      </c>
      <c r="DS385" s="2">
        <v>0.2</v>
      </c>
      <c r="DT385" s="2">
        <v>2.96</v>
      </c>
      <c r="DU385" s="2">
        <v>22.059999999999999</v>
      </c>
      <c r="DV385" s="2">
        <v>87.62</v>
      </c>
      <c r="DW385" s="2">
        <v>911.0</v>
      </c>
      <c r="DX385" s="2">
        <v>298.38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30.42</v>
      </c>
      <c r="AK386" s="2">
        <v>25.24</v>
      </c>
      <c r="AL386" s="2">
        <v>29.2</v>
      </c>
      <c r="AM386" s="2">
        <v>24.72</v>
      </c>
      <c r="AN386" s="2">
        <v>31.18</v>
      </c>
      <c r="AO386" s="2">
        <v>30.6</v>
      </c>
      <c r="AP386" s="2">
        <v>29.8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30.14</v>
      </c>
      <c r="BD386" s="2">
        <v>50.92</v>
      </c>
      <c r="BE386" s="2">
        <v>30.12</v>
      </c>
      <c r="BF386" s="2">
        <v>50.7</v>
      </c>
      <c r="BG386" s="2">
        <v>30.12</v>
      </c>
      <c r="BH386" s="2">
        <v>50.86</v>
      </c>
      <c r="BI386" s="2">
        <v>1.0</v>
      </c>
      <c r="BJ386" s="2">
        <v>1.0</v>
      </c>
      <c r="BK386" s="2">
        <v>24.6</v>
      </c>
      <c r="BL386" s="2">
        <v>24.88</v>
      </c>
      <c r="BM386" s="2">
        <v>24.48</v>
      </c>
      <c r="BN386" s="2">
        <v>24.64</v>
      </c>
      <c r="BO386" s="2">
        <v>27.68</v>
      </c>
      <c r="BP386" s="2">
        <v>27.54</v>
      </c>
      <c r="BQ386" s="2">
        <v>27.66</v>
      </c>
      <c r="BR386" s="2">
        <v>0.0</v>
      </c>
      <c r="BS386" s="2">
        <v>0.1</v>
      </c>
      <c r="BT386" s="2">
        <v>0.1</v>
      </c>
      <c r="BU386" s="2">
        <v>0.0</v>
      </c>
      <c r="BV386" s="2">
        <v>0.1</v>
      </c>
      <c r="BW386" s="2">
        <v>0.1</v>
      </c>
      <c r="BX386" s="2">
        <v>225.039999999999992</v>
      </c>
      <c r="BY386" s="2">
        <v>0.12</v>
      </c>
      <c r="BZ386" s="2">
        <v>10.92</v>
      </c>
      <c r="CA386" s="2">
        <v>0.1</v>
      </c>
      <c r="CB386" s="2">
        <v>50.0</v>
      </c>
      <c r="CC386" s="2">
        <v>0.41</v>
      </c>
      <c r="CD386" s="2">
        <v>224.80000000000001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225.19999999999999</v>
      </c>
      <c r="CW386" s="2">
        <v>0.12</v>
      </c>
      <c r="CX386" s="2">
        <v>10.5</v>
      </c>
      <c r="CY386" s="2">
        <v>0.27</v>
      </c>
      <c r="CZ386" s="2">
        <v>50.0</v>
      </c>
      <c r="DA386" s="2">
        <v>0.38</v>
      </c>
      <c r="DB386" s="2">
        <v>225.080000000000013</v>
      </c>
      <c r="DC386" s="2">
        <v>0.0</v>
      </c>
      <c r="DD386" s="2">
        <v>0.0</v>
      </c>
      <c r="DE386" s="2">
        <v>0.05</v>
      </c>
      <c r="DF386" s="2">
        <v>49.98</v>
      </c>
      <c r="DG386" s="2">
        <v>0.0</v>
      </c>
      <c r="DH386" s="2"/>
      <c r="DI386" s="2"/>
      <c r="DJ386" s="2"/>
      <c r="DK386" s="2"/>
      <c r="DL386" s="2"/>
      <c r="DM386" s="2"/>
      <c r="DN386" s="2">
        <v>224.91999999999999</v>
      </c>
      <c r="DO386" s="2">
        <v>0.0</v>
      </c>
      <c r="DP386" s="2">
        <v>0.08</v>
      </c>
      <c r="DQ386" s="2">
        <v>1.85</v>
      </c>
      <c r="DR386" s="2">
        <v>50.0</v>
      </c>
      <c r="DS386" s="2">
        <v>0.2</v>
      </c>
      <c r="DT386" s="2">
        <v>5.6</v>
      </c>
      <c r="DU386" s="2">
        <v>21.92</v>
      </c>
      <c r="DV386" s="2">
        <v>88.5</v>
      </c>
      <c r="DW386" s="2">
        <v>911.0</v>
      </c>
      <c r="DX386" s="2">
        <v>272.68000000000001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30.3</v>
      </c>
      <c r="AK387" s="2">
        <v>25.24</v>
      </c>
      <c r="AL387" s="2">
        <v>29.12</v>
      </c>
      <c r="AM387" s="2">
        <v>24.68</v>
      </c>
      <c r="AN387" s="2">
        <v>31.12</v>
      </c>
      <c r="AO387" s="2">
        <v>30.56</v>
      </c>
      <c r="AP387" s="2">
        <v>29.8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30.16</v>
      </c>
      <c r="BD387" s="2">
        <v>51.020000000000003</v>
      </c>
      <c r="BE387" s="2">
        <v>30.14</v>
      </c>
      <c r="BF387" s="2">
        <v>50.74</v>
      </c>
      <c r="BG387" s="2">
        <v>30.1</v>
      </c>
      <c r="BH387" s="2">
        <v>51.039999999999999</v>
      </c>
      <c r="BI387" s="2">
        <v>1.0</v>
      </c>
      <c r="BJ387" s="2">
        <v>1.0</v>
      </c>
      <c r="BK387" s="2">
        <v>24.6</v>
      </c>
      <c r="BL387" s="2">
        <v>24.9</v>
      </c>
      <c r="BM387" s="2">
        <v>24.44</v>
      </c>
      <c r="BN387" s="2">
        <v>24.58</v>
      </c>
      <c r="BO387" s="2">
        <v>27.66</v>
      </c>
      <c r="BP387" s="2">
        <v>27.54</v>
      </c>
      <c r="BQ387" s="2">
        <v>27.56</v>
      </c>
      <c r="BR387" s="2">
        <v>0.0</v>
      </c>
      <c r="BS387" s="2">
        <v>0.1</v>
      </c>
      <c r="BT387" s="2">
        <v>0.1</v>
      </c>
      <c r="BU387" s="2">
        <v>0.0</v>
      </c>
      <c r="BV387" s="2">
        <v>0.1</v>
      </c>
      <c r="BW387" s="2">
        <v>0.1</v>
      </c>
      <c r="BX387" s="2">
        <v>225.12</v>
      </c>
      <c r="BY387" s="2">
        <v>0.12</v>
      </c>
      <c r="BZ387" s="2">
        <v>10.78</v>
      </c>
      <c r="CA387" s="2">
        <v>0.1</v>
      </c>
      <c r="CB387" s="2">
        <v>49.98</v>
      </c>
      <c r="CC387" s="2">
        <v>0.41</v>
      </c>
      <c r="CD387" s="2">
        <v>224.88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225.28</v>
      </c>
      <c r="CW387" s="2">
        <v>0.12</v>
      </c>
      <c r="CX387" s="2">
        <v>10.52</v>
      </c>
      <c r="CY387" s="2">
        <v>0.27</v>
      </c>
      <c r="CZ387" s="2">
        <v>50.0</v>
      </c>
      <c r="DA387" s="2">
        <v>0.38</v>
      </c>
      <c r="DB387" s="2">
        <v>225.099999999999994</v>
      </c>
      <c r="DC387" s="2">
        <v>0.0</v>
      </c>
      <c r="DD387" s="2">
        <v>0.0</v>
      </c>
      <c r="DE387" s="2">
        <v>0.05</v>
      </c>
      <c r="DF387" s="2">
        <v>49.98</v>
      </c>
      <c r="DG387" s="2">
        <v>0.0</v>
      </c>
      <c r="DH387" s="2"/>
      <c r="DI387" s="2"/>
      <c r="DJ387" s="2"/>
      <c r="DK387" s="2"/>
      <c r="DL387" s="2"/>
      <c r="DM387" s="2"/>
      <c r="DN387" s="2">
        <v>225.02000000000001</v>
      </c>
      <c r="DO387" s="2">
        <v>0.0</v>
      </c>
      <c r="DP387" s="2">
        <v>0.24</v>
      </c>
      <c r="DQ387" s="2">
        <v>1.85</v>
      </c>
      <c r="DR387" s="2">
        <v>49.98</v>
      </c>
      <c r="DS387" s="2">
        <v>0.6</v>
      </c>
      <c r="DT387" s="2">
        <v>5.09</v>
      </c>
      <c r="DU387" s="2">
        <v>21.8</v>
      </c>
      <c r="DV387" s="2">
        <v>89.28</v>
      </c>
      <c r="DW387" s="2">
        <v>911.0</v>
      </c>
      <c r="DX387" s="2">
        <v>290.42000000000002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30.2</v>
      </c>
      <c r="AK388" s="2">
        <v>25.2</v>
      </c>
      <c r="AL388" s="2">
        <v>28.94</v>
      </c>
      <c r="AM388" s="2">
        <v>24.6</v>
      </c>
      <c r="AN388" s="2">
        <v>31.1</v>
      </c>
      <c r="AO388" s="2">
        <v>30.56</v>
      </c>
      <c r="AP388" s="2">
        <v>29.74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30.079999999999998</v>
      </c>
      <c r="BD388" s="2">
        <v>51.2</v>
      </c>
      <c r="BE388" s="2">
        <v>30.1</v>
      </c>
      <c r="BF388" s="2">
        <v>51.18</v>
      </c>
      <c r="BG388" s="2">
        <v>30.079999999999998</v>
      </c>
      <c r="BH388" s="2">
        <v>51.1</v>
      </c>
      <c r="BI388" s="2">
        <v>1.0</v>
      </c>
      <c r="BJ388" s="2">
        <v>1.0</v>
      </c>
      <c r="BK388" s="2">
        <v>24.52</v>
      </c>
      <c r="BL388" s="2">
        <v>24.9</v>
      </c>
      <c r="BM388" s="2">
        <v>24.38</v>
      </c>
      <c r="BN388" s="2">
        <v>24.6</v>
      </c>
      <c r="BO388" s="2">
        <v>27.62</v>
      </c>
      <c r="BP388" s="2">
        <v>27.52</v>
      </c>
      <c r="BQ388" s="2">
        <v>27.54</v>
      </c>
      <c r="BR388" s="2">
        <v>0.0</v>
      </c>
      <c r="BS388" s="2">
        <v>0.1</v>
      </c>
      <c r="BT388" s="2">
        <v>0.1</v>
      </c>
      <c r="BU388" s="2">
        <v>0.0</v>
      </c>
      <c r="BV388" s="2">
        <v>0.1</v>
      </c>
      <c r="BW388" s="2">
        <v>0.1</v>
      </c>
      <c r="BX388" s="2">
        <v>225.36000000000001</v>
      </c>
      <c r="BY388" s="2">
        <v>0.12</v>
      </c>
      <c r="BZ388" s="2">
        <v>10.88</v>
      </c>
      <c r="CA388" s="2">
        <v>0.1</v>
      </c>
      <c r="CB388" s="2">
        <v>50.0</v>
      </c>
      <c r="CC388" s="2">
        <v>0.41</v>
      </c>
      <c r="CD388" s="2">
        <v>225.099999999999994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225.52000000000001</v>
      </c>
      <c r="CW388" s="2">
        <v>0.12</v>
      </c>
      <c r="CX388" s="2">
        <v>10.58</v>
      </c>
      <c r="CY388" s="2">
        <v>0.27</v>
      </c>
      <c r="CZ388" s="2">
        <v>50.0</v>
      </c>
      <c r="DA388" s="2">
        <v>0.38</v>
      </c>
      <c r="DB388" s="2">
        <v>225.34</v>
      </c>
      <c r="DC388" s="2">
        <v>0.0</v>
      </c>
      <c r="DD388" s="2">
        <v>0.0</v>
      </c>
      <c r="DE388" s="2">
        <v>0.05</v>
      </c>
      <c r="DF388" s="2">
        <v>49.98</v>
      </c>
      <c r="DG388" s="2">
        <v>0.0</v>
      </c>
      <c r="DH388" s="2"/>
      <c r="DI388" s="2"/>
      <c r="DJ388" s="2"/>
      <c r="DK388" s="2"/>
      <c r="DL388" s="2"/>
      <c r="DM388" s="2"/>
      <c r="DN388" s="2">
        <v>225.24000000000001</v>
      </c>
      <c r="DO388" s="2">
        <v>0.0</v>
      </c>
      <c r="DP388" s="2">
        <v>0.16</v>
      </c>
      <c r="DQ388" s="2">
        <v>1.85</v>
      </c>
      <c r="DR388" s="2">
        <v>49.98</v>
      </c>
      <c r="DS388" s="2">
        <v>0.4</v>
      </c>
      <c r="DT388" s="2">
        <v>6.36</v>
      </c>
      <c r="DU388" s="2">
        <v>21.78</v>
      </c>
      <c r="DV388" s="2">
        <v>89.44</v>
      </c>
      <c r="DW388" s="2">
        <v>911.0</v>
      </c>
      <c r="DX388" s="2">
        <v>269.86000000000001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30.079999999999998</v>
      </c>
      <c r="AK389" s="2">
        <v>25.16</v>
      </c>
      <c r="AL389" s="2">
        <v>28.9</v>
      </c>
      <c r="AM389" s="2">
        <v>24.6</v>
      </c>
      <c r="AN389" s="2">
        <v>31.1</v>
      </c>
      <c r="AO389" s="2">
        <v>30.52</v>
      </c>
      <c r="AP389" s="2">
        <v>29.7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30.1</v>
      </c>
      <c r="BD389" s="2">
        <v>51.5</v>
      </c>
      <c r="BE389" s="2">
        <v>30.079999999999998</v>
      </c>
      <c r="BF389" s="2">
        <v>51.46</v>
      </c>
      <c r="BG389" s="2">
        <v>30.059999999999999</v>
      </c>
      <c r="BH389" s="2">
        <v>51.44</v>
      </c>
      <c r="BI389" s="2">
        <v>1.0</v>
      </c>
      <c r="BJ389" s="2">
        <v>1.0</v>
      </c>
      <c r="BK389" s="2">
        <v>24.5</v>
      </c>
      <c r="BL389" s="2">
        <v>24.88</v>
      </c>
      <c r="BM389" s="2">
        <v>24.3</v>
      </c>
      <c r="BN389" s="2">
        <v>24.62</v>
      </c>
      <c r="BO389" s="2">
        <v>27.6</v>
      </c>
      <c r="BP389" s="2">
        <v>27.48</v>
      </c>
      <c r="BQ389" s="2">
        <v>27.52</v>
      </c>
      <c r="BR389" s="2">
        <v>0.0</v>
      </c>
      <c r="BS389" s="2">
        <v>0.1</v>
      </c>
      <c r="BT389" s="2">
        <v>0.1</v>
      </c>
      <c r="BU389" s="2">
        <v>0.0</v>
      </c>
      <c r="BV389" s="2">
        <v>0.1</v>
      </c>
      <c r="BW389" s="2">
        <v>0.1</v>
      </c>
      <c r="BX389" s="2">
        <v>225.58000000000001</v>
      </c>
      <c r="BY389" s="2">
        <v>0.12</v>
      </c>
      <c r="BZ389" s="2">
        <v>10.88</v>
      </c>
      <c r="CA389" s="2">
        <v>0.1</v>
      </c>
      <c r="CB389" s="2">
        <v>50.0</v>
      </c>
      <c r="CC389" s="2">
        <v>0.41</v>
      </c>
      <c r="CD389" s="2">
        <v>225.34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225.75999999999999</v>
      </c>
      <c r="CW389" s="2">
        <v>0.12</v>
      </c>
      <c r="CX389" s="2">
        <v>10.56</v>
      </c>
      <c r="CY389" s="2">
        <v>0.27</v>
      </c>
      <c r="CZ389" s="2">
        <v>50.0</v>
      </c>
      <c r="DA389" s="2">
        <v>0.38</v>
      </c>
      <c r="DB389" s="2">
        <v>225.52000000000001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225.46000000000001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3.15</v>
      </c>
      <c r="DU389" s="2">
        <v>21.76</v>
      </c>
      <c r="DV389" s="2">
        <v>89.28</v>
      </c>
      <c r="DW389" s="2">
        <v>911.0</v>
      </c>
      <c r="DX389" s="2">
        <v>269.89999999999998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30.12</v>
      </c>
      <c r="AK390" s="2">
        <v>25.16</v>
      </c>
      <c r="AL390" s="2">
        <v>28.92</v>
      </c>
      <c r="AM390" s="2">
        <v>24.6</v>
      </c>
      <c r="AN390" s="2">
        <v>30.98</v>
      </c>
      <c r="AO390" s="2">
        <v>30.5</v>
      </c>
      <c r="AP390" s="2">
        <v>29.68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30.039999999999999</v>
      </c>
      <c r="BD390" s="2">
        <v>51.72</v>
      </c>
      <c r="BE390" s="2">
        <v>30.02</v>
      </c>
      <c r="BF390" s="2">
        <v>51.58</v>
      </c>
      <c r="BG390" s="2">
        <v>30.02</v>
      </c>
      <c r="BH390" s="2">
        <v>51.7</v>
      </c>
      <c r="BI390" s="2">
        <v>1.0</v>
      </c>
      <c r="BJ390" s="2">
        <v>1.0</v>
      </c>
      <c r="BK390" s="2">
        <v>24.46</v>
      </c>
      <c r="BL390" s="2">
        <v>24.92</v>
      </c>
      <c r="BM390" s="2">
        <v>24.28</v>
      </c>
      <c r="BN390" s="2">
        <v>24.62</v>
      </c>
      <c r="BO390" s="2">
        <v>27.62</v>
      </c>
      <c r="BP390" s="2">
        <v>27.48</v>
      </c>
      <c r="BQ390" s="2">
        <v>27.46</v>
      </c>
      <c r="BR390" s="2">
        <v>0.0</v>
      </c>
      <c r="BS390" s="2">
        <v>0.1</v>
      </c>
      <c r="BT390" s="2">
        <v>0.1</v>
      </c>
      <c r="BU390" s="2">
        <v>0.0</v>
      </c>
      <c r="BV390" s="2">
        <v>0.1</v>
      </c>
      <c r="BW390" s="2">
        <v>0.1</v>
      </c>
      <c r="BX390" s="2">
        <v>225.56</v>
      </c>
      <c r="BY390" s="2">
        <v>0.12</v>
      </c>
      <c r="BZ390" s="2">
        <v>10.88</v>
      </c>
      <c r="CA390" s="2">
        <v>0.1</v>
      </c>
      <c r="CB390" s="2">
        <v>50.0</v>
      </c>
      <c r="CC390" s="2">
        <v>0.41</v>
      </c>
      <c r="CD390" s="2">
        <v>225.30000000000001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225.75999999999999</v>
      </c>
      <c r="CW390" s="2">
        <v>0.13</v>
      </c>
      <c r="CX390" s="2">
        <v>10.74</v>
      </c>
      <c r="CY390" s="2">
        <v>0.27</v>
      </c>
      <c r="CZ390" s="2">
        <v>50.0</v>
      </c>
      <c r="DA390" s="2">
        <v>0.38</v>
      </c>
      <c r="DB390" s="2">
        <v>225.62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225.46000000000001</v>
      </c>
      <c r="DO390" s="2">
        <v>0.0</v>
      </c>
      <c r="DP390" s="2">
        <v>0.08</v>
      </c>
      <c r="DQ390" s="2">
        <v>1.85</v>
      </c>
      <c r="DR390" s="2">
        <v>50.0</v>
      </c>
      <c r="DS390" s="2">
        <v>0.2</v>
      </c>
      <c r="DT390" s="2">
        <v>4.26</v>
      </c>
      <c r="DU390" s="2">
        <v>21.76</v>
      </c>
      <c r="DV390" s="2">
        <v>89.44</v>
      </c>
      <c r="DW390" s="2">
        <v>911.0</v>
      </c>
      <c r="DX390" s="2">
        <v>256.77999999999997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30.079999999999998</v>
      </c>
      <c r="AK391" s="2">
        <v>25.2</v>
      </c>
      <c r="AL391" s="2">
        <v>28.9</v>
      </c>
      <c r="AM391" s="2">
        <v>24.62</v>
      </c>
      <c r="AN391" s="2">
        <v>31.0</v>
      </c>
      <c r="AO391" s="2">
        <v>30.48</v>
      </c>
      <c r="AP391" s="2">
        <v>29.64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30.039999999999999</v>
      </c>
      <c r="BD391" s="2">
        <v>51.98</v>
      </c>
      <c r="BE391" s="2">
        <v>30.0</v>
      </c>
      <c r="BF391" s="2">
        <v>51.92</v>
      </c>
      <c r="BG391" s="2">
        <v>30.02</v>
      </c>
      <c r="BH391" s="2">
        <v>51.9</v>
      </c>
      <c r="BI391" s="2">
        <v>1.0</v>
      </c>
      <c r="BJ391" s="2">
        <v>1.0</v>
      </c>
      <c r="BK391" s="2">
        <v>24.44</v>
      </c>
      <c r="BL391" s="2">
        <v>24.98</v>
      </c>
      <c r="BM391" s="2">
        <v>24.32</v>
      </c>
      <c r="BN391" s="2">
        <v>24.66</v>
      </c>
      <c r="BO391" s="2">
        <v>27.56</v>
      </c>
      <c r="BP391" s="2">
        <v>27.46</v>
      </c>
      <c r="BQ391" s="2">
        <v>27.5</v>
      </c>
      <c r="BR391" s="2">
        <v>0.0</v>
      </c>
      <c r="BS391" s="2">
        <v>0.1</v>
      </c>
      <c r="BT391" s="2">
        <v>0.1</v>
      </c>
      <c r="BU391" s="2">
        <v>0.0</v>
      </c>
      <c r="BV391" s="2">
        <v>0.1</v>
      </c>
      <c r="BW391" s="2">
        <v>0.1</v>
      </c>
      <c r="BX391" s="2">
        <v>225.25999999999999</v>
      </c>
      <c r="BY391" s="2">
        <v>0.12</v>
      </c>
      <c r="BZ391" s="2">
        <v>10.9</v>
      </c>
      <c r="CA391" s="2">
        <v>0.1</v>
      </c>
      <c r="CB391" s="2">
        <v>49.98</v>
      </c>
      <c r="CC391" s="2">
        <v>0.41</v>
      </c>
      <c r="CD391" s="2">
        <v>225.02000000000001</v>
      </c>
      <c r="CE391" s="2">
        <v>0.0</v>
      </c>
      <c r="CF391" s="2">
        <v>0.0</v>
      </c>
      <c r="CG391" s="2">
        <v>0.29</v>
      </c>
      <c r="CH391" s="2">
        <v>49.98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225.44</v>
      </c>
      <c r="CW391" s="2">
        <v>0.12</v>
      </c>
      <c r="CX391" s="2">
        <v>10.68</v>
      </c>
      <c r="CY391" s="2">
        <v>0.27</v>
      </c>
      <c r="CZ391" s="2">
        <v>50.0</v>
      </c>
      <c r="DA391" s="2">
        <v>0.38</v>
      </c>
      <c r="DB391" s="2">
        <v>225.30000000000001</v>
      </c>
      <c r="DC391" s="2">
        <v>0.0</v>
      </c>
      <c r="DD391" s="2">
        <v>0.0</v>
      </c>
      <c r="DE391" s="2">
        <v>0.05</v>
      </c>
      <c r="DF391" s="2">
        <v>49.98</v>
      </c>
      <c r="DG391" s="2">
        <v>0.0</v>
      </c>
      <c r="DH391" s="2"/>
      <c r="DI391" s="2"/>
      <c r="DJ391" s="2"/>
      <c r="DK391" s="2"/>
      <c r="DL391" s="2"/>
      <c r="DM391" s="2"/>
      <c r="DN391" s="2">
        <v>225.12</v>
      </c>
      <c r="DO391" s="2">
        <v>0.0</v>
      </c>
      <c r="DP391" s="2">
        <v>0.08</v>
      </c>
      <c r="DQ391" s="2">
        <v>1.85</v>
      </c>
      <c r="DR391" s="2">
        <v>49.98</v>
      </c>
      <c r="DS391" s="2">
        <v>0.2</v>
      </c>
      <c r="DT391" s="2">
        <v>4.1</v>
      </c>
      <c r="DU391" s="2">
        <v>21.76</v>
      </c>
      <c r="DV391" s="2">
        <v>89.42</v>
      </c>
      <c r="DW391" s="2">
        <v>911.0</v>
      </c>
      <c r="DX391" s="2">
        <v>276.74000000000001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30.059999999999999</v>
      </c>
      <c r="AK392" s="2">
        <v>25.18</v>
      </c>
      <c r="AL392" s="2">
        <v>28.82</v>
      </c>
      <c r="AM392" s="2">
        <v>24.62</v>
      </c>
      <c r="AN392" s="2">
        <v>30.96</v>
      </c>
      <c r="AO392" s="2">
        <v>30.4</v>
      </c>
      <c r="AP392" s="2">
        <v>29.6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30.1</v>
      </c>
      <c r="BD392" s="2">
        <v>52.12</v>
      </c>
      <c r="BE392" s="2">
        <v>29.96</v>
      </c>
      <c r="BF392" s="2">
        <v>52.1</v>
      </c>
      <c r="BG392" s="2">
        <v>30.02</v>
      </c>
      <c r="BH392" s="2">
        <v>52.1</v>
      </c>
      <c r="BI392" s="2">
        <v>1.0</v>
      </c>
      <c r="BJ392" s="2">
        <v>1.0</v>
      </c>
      <c r="BK392" s="2">
        <v>24.5</v>
      </c>
      <c r="BL392" s="2">
        <v>24.96</v>
      </c>
      <c r="BM392" s="2">
        <v>24.3</v>
      </c>
      <c r="BN392" s="2">
        <v>24.68</v>
      </c>
      <c r="BO392" s="2">
        <v>27.52</v>
      </c>
      <c r="BP392" s="2">
        <v>27.42</v>
      </c>
      <c r="BQ392" s="2">
        <v>27.5</v>
      </c>
      <c r="BR392" s="2">
        <v>0.0</v>
      </c>
      <c r="BS392" s="2">
        <v>0.1</v>
      </c>
      <c r="BT392" s="2">
        <v>0.1</v>
      </c>
      <c r="BU392" s="2">
        <v>0.0</v>
      </c>
      <c r="BV392" s="2">
        <v>0.1</v>
      </c>
      <c r="BW392" s="2">
        <v>0.1</v>
      </c>
      <c r="BX392" s="2">
        <v>225.34</v>
      </c>
      <c r="BY392" s="2">
        <v>0.12</v>
      </c>
      <c r="BZ392" s="2">
        <v>10.9</v>
      </c>
      <c r="CA392" s="2">
        <v>0.1</v>
      </c>
      <c r="CB392" s="2">
        <v>49.98</v>
      </c>
      <c r="CC392" s="2">
        <v>0.41</v>
      </c>
      <c r="CD392" s="2">
        <v>225.080000000000013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225.5</v>
      </c>
      <c r="CW392" s="2">
        <v>0.12</v>
      </c>
      <c r="CX392" s="2">
        <v>10.66</v>
      </c>
      <c r="CY392" s="2">
        <v>0.27</v>
      </c>
      <c r="CZ392" s="2">
        <v>49.98</v>
      </c>
      <c r="DA392" s="2">
        <v>0.38</v>
      </c>
      <c r="DB392" s="2">
        <v>225.38</v>
      </c>
      <c r="DC392" s="2">
        <v>0.0</v>
      </c>
      <c r="DD392" s="2">
        <v>0.0</v>
      </c>
      <c r="DE392" s="2">
        <v>0.05</v>
      </c>
      <c r="DF392" s="2">
        <v>49.98</v>
      </c>
      <c r="DG392" s="2">
        <v>0.0</v>
      </c>
      <c r="DH392" s="2"/>
      <c r="DI392" s="2"/>
      <c r="DJ392" s="2"/>
      <c r="DK392" s="2"/>
      <c r="DL392" s="2"/>
      <c r="DM392" s="2"/>
      <c r="DN392" s="2">
        <v>225.18000000000001</v>
      </c>
      <c r="DO392" s="2">
        <v>0.0</v>
      </c>
      <c r="DP392" s="2">
        <v>0.16</v>
      </c>
      <c r="DQ392" s="2">
        <v>1.85</v>
      </c>
      <c r="DR392" s="2">
        <v>50.0</v>
      </c>
      <c r="DS392" s="2">
        <v>0.4</v>
      </c>
      <c r="DT392" s="2">
        <v>4.31</v>
      </c>
      <c r="DU392" s="2">
        <v>21.72</v>
      </c>
      <c r="DV392" s="2">
        <v>89.48</v>
      </c>
      <c r="DW392" s="2">
        <v>911.0</v>
      </c>
      <c r="DX392" s="2">
        <v>223.099999999999994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29.98</v>
      </c>
      <c r="AK393" s="2">
        <v>25.1</v>
      </c>
      <c r="AL393" s="2">
        <v>28.78</v>
      </c>
      <c r="AM393" s="2">
        <v>24.58</v>
      </c>
      <c r="AN393" s="2">
        <v>30.96</v>
      </c>
      <c r="AO393" s="2">
        <v>30.4</v>
      </c>
      <c r="AP393" s="2">
        <v>29.6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30.039999999999999</v>
      </c>
      <c r="BD393" s="2">
        <v>52.34</v>
      </c>
      <c r="BE393" s="2">
        <v>29.96</v>
      </c>
      <c r="BF393" s="2">
        <v>52.3</v>
      </c>
      <c r="BG393" s="2">
        <v>30.02</v>
      </c>
      <c r="BH393" s="2">
        <v>52.24</v>
      </c>
      <c r="BI393" s="2">
        <v>1.0</v>
      </c>
      <c r="BJ393" s="2">
        <v>1.0</v>
      </c>
      <c r="BK393" s="2">
        <v>24.46</v>
      </c>
      <c r="BL393" s="2">
        <v>24.9</v>
      </c>
      <c r="BM393" s="2">
        <v>24.3</v>
      </c>
      <c r="BN393" s="2">
        <v>24.62</v>
      </c>
      <c r="BO393" s="2">
        <v>27.52</v>
      </c>
      <c r="BP393" s="2">
        <v>27.44</v>
      </c>
      <c r="BQ393" s="2">
        <v>27.44</v>
      </c>
      <c r="BR393" s="2">
        <v>0.0</v>
      </c>
      <c r="BS393" s="2">
        <v>0.1</v>
      </c>
      <c r="BT393" s="2">
        <v>0.1</v>
      </c>
      <c r="BU393" s="2">
        <v>0.0</v>
      </c>
      <c r="BV393" s="2">
        <v>0.1</v>
      </c>
      <c r="BW393" s="2">
        <v>0.1</v>
      </c>
      <c r="BX393" s="2">
        <v>225.44</v>
      </c>
      <c r="BY393" s="2">
        <v>0.12</v>
      </c>
      <c r="BZ393" s="2">
        <v>10.84</v>
      </c>
      <c r="CA393" s="2">
        <v>0.1</v>
      </c>
      <c r="CB393" s="2">
        <v>50.0</v>
      </c>
      <c r="CC393" s="2">
        <v>0.41</v>
      </c>
      <c r="CD393" s="2">
        <v>225.12</v>
      </c>
      <c r="CE393" s="2">
        <v>0.0</v>
      </c>
      <c r="CF393" s="2">
        <v>0.0</v>
      </c>
      <c r="CG393" s="2">
        <v>0.29</v>
      </c>
      <c r="CH393" s="2">
        <v>49.98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225.59999999999999</v>
      </c>
      <c r="CW393" s="2">
        <v>0.12</v>
      </c>
      <c r="CX393" s="2">
        <v>10.78</v>
      </c>
      <c r="CY393" s="2">
        <v>0.27</v>
      </c>
      <c r="CZ393" s="2">
        <v>50.0</v>
      </c>
      <c r="DA393" s="2">
        <v>0.39</v>
      </c>
      <c r="DB393" s="2">
        <v>225.41999999999999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225.28</v>
      </c>
      <c r="DO393" s="2">
        <v>0.0</v>
      </c>
      <c r="DP393" s="2">
        <v>0.08</v>
      </c>
      <c r="DQ393" s="2">
        <v>1.85</v>
      </c>
      <c r="DR393" s="2">
        <v>50.0</v>
      </c>
      <c r="DS393" s="2">
        <v>0.2</v>
      </c>
      <c r="DT393" s="2">
        <v>2.92</v>
      </c>
      <c r="DU393" s="2">
        <v>21.74</v>
      </c>
      <c r="DV393" s="2">
        <v>89.28</v>
      </c>
      <c r="DW393" s="2">
        <v>911.0</v>
      </c>
      <c r="DX393" s="2">
        <v>234.44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29.98</v>
      </c>
      <c r="AK394" s="2">
        <v>25.1</v>
      </c>
      <c r="AL394" s="2">
        <v>28.76</v>
      </c>
      <c r="AM394" s="2">
        <v>24.54</v>
      </c>
      <c r="AN394" s="2">
        <v>30.92</v>
      </c>
      <c r="AO394" s="2">
        <v>30.4</v>
      </c>
      <c r="AP394" s="2">
        <v>29.58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30.0</v>
      </c>
      <c r="BD394" s="2">
        <v>52.56</v>
      </c>
      <c r="BE394" s="2">
        <v>29.94</v>
      </c>
      <c r="BF394" s="2">
        <v>52.44</v>
      </c>
      <c r="BG394" s="2">
        <v>30.0</v>
      </c>
      <c r="BH394" s="2">
        <v>52.5</v>
      </c>
      <c r="BI394" s="2">
        <v>1.0</v>
      </c>
      <c r="BJ394" s="2">
        <v>1.0</v>
      </c>
      <c r="BK394" s="2">
        <v>24.42</v>
      </c>
      <c r="BL394" s="2">
        <v>24.86</v>
      </c>
      <c r="BM394" s="2">
        <v>24.24</v>
      </c>
      <c r="BN394" s="2">
        <v>24.58</v>
      </c>
      <c r="BO394" s="2">
        <v>27.48</v>
      </c>
      <c r="BP394" s="2">
        <v>27.42</v>
      </c>
      <c r="BQ394" s="2">
        <v>27.42</v>
      </c>
      <c r="BR394" s="2">
        <v>0.0</v>
      </c>
      <c r="BS394" s="2">
        <v>0.1</v>
      </c>
      <c r="BT394" s="2">
        <v>0.1</v>
      </c>
      <c r="BU394" s="2">
        <v>0.0</v>
      </c>
      <c r="BV394" s="2">
        <v>0.1</v>
      </c>
      <c r="BW394" s="2">
        <v>0.1</v>
      </c>
      <c r="BX394" s="2">
        <v>225.63999999999999</v>
      </c>
      <c r="BY394" s="2">
        <v>0.12</v>
      </c>
      <c r="BZ394" s="2">
        <v>10.92</v>
      </c>
      <c r="CA394" s="2">
        <v>0.11</v>
      </c>
      <c r="CB394" s="2">
        <v>49.98</v>
      </c>
      <c r="CC394" s="2">
        <v>0.42</v>
      </c>
      <c r="CD394" s="2">
        <v>225.38</v>
      </c>
      <c r="CE394" s="2">
        <v>0.0</v>
      </c>
      <c r="CF394" s="2">
        <v>0.0</v>
      </c>
      <c r="CG394" s="2">
        <v>0.29</v>
      </c>
      <c r="CH394" s="2">
        <v>49.98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225.75999999999999</v>
      </c>
      <c r="CW394" s="2">
        <v>0.12</v>
      </c>
      <c r="CX394" s="2">
        <v>10.7</v>
      </c>
      <c r="CY394" s="2">
        <v>0.27</v>
      </c>
      <c r="CZ394" s="2">
        <v>49.98</v>
      </c>
      <c r="DA394" s="2">
        <v>0.38</v>
      </c>
      <c r="DB394" s="2">
        <v>225.62</v>
      </c>
      <c r="DC394" s="2">
        <v>0.0</v>
      </c>
      <c r="DD394" s="2">
        <v>0.0</v>
      </c>
      <c r="DE394" s="2">
        <v>0.05</v>
      </c>
      <c r="DF394" s="2">
        <v>49.98</v>
      </c>
      <c r="DG394" s="2">
        <v>0.0</v>
      </c>
      <c r="DH394" s="2"/>
      <c r="DI394" s="2"/>
      <c r="DJ394" s="2"/>
      <c r="DK394" s="2"/>
      <c r="DL394" s="2"/>
      <c r="DM394" s="2"/>
      <c r="DN394" s="2">
        <v>225.5</v>
      </c>
      <c r="DO394" s="2">
        <v>0.0</v>
      </c>
      <c r="DP394" s="2">
        <v>0.08</v>
      </c>
      <c r="DQ394" s="2">
        <v>1.85</v>
      </c>
      <c r="DR394" s="2">
        <v>49.98</v>
      </c>
      <c r="DS394" s="2">
        <v>0.2</v>
      </c>
      <c r="DT394" s="2">
        <v>3.71</v>
      </c>
      <c r="DU394" s="2">
        <v>21.8</v>
      </c>
      <c r="DV394" s="2">
        <v>88.68000000000001</v>
      </c>
      <c r="DW394" s="2">
        <v>911.0</v>
      </c>
      <c r="DX394" s="2">
        <v>259.24000000000001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29.98</v>
      </c>
      <c r="AK395" s="2">
        <v>25.039999999999999</v>
      </c>
      <c r="AL395" s="2">
        <v>28.84</v>
      </c>
      <c r="AM395" s="2">
        <v>24.48</v>
      </c>
      <c r="AN395" s="2">
        <v>30.88</v>
      </c>
      <c r="AO395" s="2">
        <v>30.36</v>
      </c>
      <c r="AP395" s="2">
        <v>29.56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29.98</v>
      </c>
      <c r="BD395" s="2">
        <v>52.74</v>
      </c>
      <c r="BE395" s="2">
        <v>29.98</v>
      </c>
      <c r="BF395" s="2">
        <v>52.46</v>
      </c>
      <c r="BG395" s="2">
        <v>29.98</v>
      </c>
      <c r="BH395" s="2">
        <v>52.72</v>
      </c>
      <c r="BI395" s="2">
        <v>1.0</v>
      </c>
      <c r="BJ395" s="2">
        <v>1.0</v>
      </c>
      <c r="BK395" s="2">
        <v>24.46</v>
      </c>
      <c r="BL395" s="2">
        <v>24.8</v>
      </c>
      <c r="BM395" s="2">
        <v>24.32</v>
      </c>
      <c r="BN395" s="2">
        <v>24.52</v>
      </c>
      <c r="BO395" s="2">
        <v>27.5</v>
      </c>
      <c r="BP395" s="2">
        <v>27.4</v>
      </c>
      <c r="BQ395" s="2">
        <v>27.4</v>
      </c>
      <c r="BR395" s="2">
        <v>0.0</v>
      </c>
      <c r="BS395" s="2">
        <v>0.1</v>
      </c>
      <c r="BT395" s="2">
        <v>0.1</v>
      </c>
      <c r="BU395" s="2">
        <v>0.0</v>
      </c>
      <c r="BV395" s="2">
        <v>0.1</v>
      </c>
      <c r="BW395" s="2">
        <v>0.1</v>
      </c>
      <c r="BX395" s="2">
        <v>225.84</v>
      </c>
      <c r="BY395" s="2">
        <v>0.12</v>
      </c>
      <c r="BZ395" s="2">
        <v>10.94</v>
      </c>
      <c r="CA395" s="2">
        <v>0.11</v>
      </c>
      <c r="CB395" s="2">
        <v>49.98</v>
      </c>
      <c r="CC395" s="2">
        <v>0.42</v>
      </c>
      <c r="CD395" s="2">
        <v>225.59999999999999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226.039999999999992</v>
      </c>
      <c r="CW395" s="2">
        <v>0.12</v>
      </c>
      <c r="CX395" s="2">
        <v>10.7</v>
      </c>
      <c r="CY395" s="2">
        <v>0.27</v>
      </c>
      <c r="CZ395" s="2">
        <v>49.98</v>
      </c>
      <c r="DA395" s="2">
        <v>0.38</v>
      </c>
      <c r="DB395" s="2">
        <v>225.86000000000001</v>
      </c>
      <c r="DC395" s="2">
        <v>0.0</v>
      </c>
      <c r="DD395" s="2">
        <v>0.0</v>
      </c>
      <c r="DE395" s="2">
        <v>0.05</v>
      </c>
      <c r="DF395" s="2">
        <v>49.98</v>
      </c>
      <c r="DG395" s="2">
        <v>0.0</v>
      </c>
      <c r="DH395" s="2"/>
      <c r="DI395" s="2"/>
      <c r="DJ395" s="2"/>
      <c r="DK395" s="2"/>
      <c r="DL395" s="2"/>
      <c r="DM395" s="2"/>
      <c r="DN395" s="2">
        <v>225.72</v>
      </c>
      <c r="DO395" s="2">
        <v>0.0</v>
      </c>
      <c r="DP395" s="2">
        <v>0.24</v>
      </c>
      <c r="DQ395" s="2">
        <v>1.85</v>
      </c>
      <c r="DR395" s="2">
        <v>49.98</v>
      </c>
      <c r="DS395" s="2">
        <v>0.6</v>
      </c>
      <c r="DT395" s="2">
        <v>4.75</v>
      </c>
      <c r="DU395" s="2">
        <v>21.74</v>
      </c>
      <c r="DV395" s="2">
        <v>88.48</v>
      </c>
      <c r="DW395" s="2">
        <v>911.0</v>
      </c>
      <c r="DX395" s="2">
        <v>299.54000000000002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30.059999999999999</v>
      </c>
      <c r="AK396" s="2">
        <v>25.0</v>
      </c>
      <c r="AL396" s="2">
        <v>28.9</v>
      </c>
      <c r="AM396" s="2">
        <v>24.48</v>
      </c>
      <c r="AN396" s="2">
        <v>30.82</v>
      </c>
      <c r="AO396" s="2">
        <v>30.3</v>
      </c>
      <c r="AP396" s="2">
        <v>29.5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30.02</v>
      </c>
      <c r="BD396" s="2">
        <v>52.68</v>
      </c>
      <c r="BE396" s="2">
        <v>29.94</v>
      </c>
      <c r="BF396" s="2">
        <v>52.44</v>
      </c>
      <c r="BG396" s="2">
        <v>29.98</v>
      </c>
      <c r="BH396" s="2">
        <v>52.8</v>
      </c>
      <c r="BI396" s="2">
        <v>1.0</v>
      </c>
      <c r="BJ396" s="2">
        <v>1.0</v>
      </c>
      <c r="BK396" s="2">
        <v>24.52</v>
      </c>
      <c r="BL396" s="2">
        <v>24.66</v>
      </c>
      <c r="BM396" s="2">
        <v>24.34</v>
      </c>
      <c r="BN396" s="2">
        <v>24.4</v>
      </c>
      <c r="BO396" s="2">
        <v>27.48</v>
      </c>
      <c r="BP396" s="2">
        <v>27.44</v>
      </c>
      <c r="BQ396" s="2">
        <v>27.44</v>
      </c>
      <c r="BR396" s="2">
        <v>0.0</v>
      </c>
      <c r="BS396" s="2">
        <v>0.1</v>
      </c>
      <c r="BT396" s="2">
        <v>0.1</v>
      </c>
      <c r="BU396" s="2">
        <v>0.0</v>
      </c>
      <c r="BV396" s="2">
        <v>0.1</v>
      </c>
      <c r="BW396" s="2">
        <v>0.1</v>
      </c>
      <c r="BX396" s="2">
        <v>225.90000000000001</v>
      </c>
      <c r="BY396" s="2">
        <v>0.12</v>
      </c>
      <c r="BZ396" s="2">
        <v>10.94</v>
      </c>
      <c r="CA396" s="2">
        <v>0.11</v>
      </c>
      <c r="CB396" s="2">
        <v>50.0</v>
      </c>
      <c r="CC396" s="2">
        <v>0.41</v>
      </c>
      <c r="CD396" s="2">
        <v>225.58000000000001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226.039999999999992</v>
      </c>
      <c r="CW396" s="2">
        <v>0.12</v>
      </c>
      <c r="CX396" s="2">
        <v>10.62</v>
      </c>
      <c r="CY396" s="2">
        <v>0.27</v>
      </c>
      <c r="CZ396" s="2">
        <v>50.0</v>
      </c>
      <c r="DA396" s="2">
        <v>0.38</v>
      </c>
      <c r="DB396" s="2">
        <v>225.88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225.69999999999999</v>
      </c>
      <c r="DO396" s="2">
        <v>0.0</v>
      </c>
      <c r="DP396" s="2">
        <v>0.08</v>
      </c>
      <c r="DQ396" s="2">
        <v>1.85</v>
      </c>
      <c r="DR396" s="2">
        <v>50.0</v>
      </c>
      <c r="DS396" s="2">
        <v>0.2</v>
      </c>
      <c r="DT396" s="2">
        <v>4.9</v>
      </c>
      <c r="DU396" s="2">
        <v>21.64</v>
      </c>
      <c r="DV396" s="2">
        <v>89.28</v>
      </c>
      <c r="DW396" s="2">
        <v>911.0</v>
      </c>
      <c r="DX396" s="2">
        <v>298.42000000000002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30.079999999999998</v>
      </c>
      <c r="AK397" s="2">
        <v>25.0</v>
      </c>
      <c r="AL397" s="2">
        <v>28.88</v>
      </c>
      <c r="AM397" s="2">
        <v>24.5</v>
      </c>
      <c r="AN397" s="2">
        <v>30.86</v>
      </c>
      <c r="AO397" s="2">
        <v>30.26</v>
      </c>
      <c r="AP397" s="2">
        <v>29.46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30.0</v>
      </c>
      <c r="BD397" s="2">
        <v>52.62</v>
      </c>
      <c r="BE397" s="2">
        <v>29.94</v>
      </c>
      <c r="BF397" s="2">
        <v>52.42</v>
      </c>
      <c r="BG397" s="2">
        <v>29.96</v>
      </c>
      <c r="BH397" s="2">
        <v>52.72</v>
      </c>
      <c r="BI397" s="2">
        <v>1.0</v>
      </c>
      <c r="BJ397" s="2">
        <v>1.0</v>
      </c>
      <c r="BK397" s="2">
        <v>24.54</v>
      </c>
      <c r="BL397" s="2">
        <v>24.62</v>
      </c>
      <c r="BM397" s="2">
        <v>24.4</v>
      </c>
      <c r="BN397" s="2">
        <v>24.3</v>
      </c>
      <c r="BO397" s="2">
        <v>27.52</v>
      </c>
      <c r="BP397" s="2">
        <v>27.38</v>
      </c>
      <c r="BQ397" s="2">
        <v>27.42</v>
      </c>
      <c r="BR397" s="2">
        <v>0.0</v>
      </c>
      <c r="BS397" s="2">
        <v>0.1</v>
      </c>
      <c r="BT397" s="2">
        <v>0.1</v>
      </c>
      <c r="BU397" s="2">
        <v>0.0</v>
      </c>
      <c r="BV397" s="2">
        <v>0.1</v>
      </c>
      <c r="BW397" s="2">
        <v>0.1</v>
      </c>
      <c r="BX397" s="2">
        <v>225.84</v>
      </c>
      <c r="BY397" s="2">
        <v>0.12</v>
      </c>
      <c r="BZ397" s="2">
        <v>10.84</v>
      </c>
      <c r="CA397" s="2">
        <v>0.11</v>
      </c>
      <c r="CB397" s="2">
        <v>49.96</v>
      </c>
      <c r="CC397" s="2">
        <v>0.41</v>
      </c>
      <c r="CD397" s="2">
        <v>225.52000000000001</v>
      </c>
      <c r="CE397" s="2">
        <v>0.0</v>
      </c>
      <c r="CF397" s="2">
        <v>0.0</v>
      </c>
      <c r="CG397" s="2">
        <v>0.29</v>
      </c>
      <c r="CH397" s="2">
        <v>49.96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225.96000000000001</v>
      </c>
      <c r="CW397" s="2">
        <v>0.13</v>
      </c>
      <c r="CX397" s="2">
        <v>10.64</v>
      </c>
      <c r="CY397" s="2">
        <v>0.28</v>
      </c>
      <c r="CZ397" s="2">
        <v>49.96</v>
      </c>
      <c r="DA397" s="2">
        <v>0.38</v>
      </c>
      <c r="DB397" s="2">
        <v>225.84</v>
      </c>
      <c r="DC397" s="2">
        <v>0.0</v>
      </c>
      <c r="DD397" s="2">
        <v>0.0</v>
      </c>
      <c r="DE397" s="2">
        <v>0.05</v>
      </c>
      <c r="DF397" s="2">
        <v>49.96</v>
      </c>
      <c r="DG397" s="2">
        <v>0.0</v>
      </c>
      <c r="DH397" s="2"/>
      <c r="DI397" s="2"/>
      <c r="DJ397" s="2"/>
      <c r="DK397" s="2"/>
      <c r="DL397" s="2"/>
      <c r="DM397" s="2"/>
      <c r="DN397" s="2">
        <v>225.66</v>
      </c>
      <c r="DO397" s="2">
        <v>0.0</v>
      </c>
      <c r="DP397" s="2">
        <v>0.18</v>
      </c>
      <c r="DQ397" s="2">
        <v>1.85</v>
      </c>
      <c r="DR397" s="2">
        <v>49.98</v>
      </c>
      <c r="DS397" s="2">
        <v>0.4</v>
      </c>
      <c r="DT397" s="2">
        <v>3.55</v>
      </c>
      <c r="DU397" s="2">
        <v>21.72</v>
      </c>
      <c r="DV397" s="2">
        <v>89.28</v>
      </c>
      <c r="DW397" s="2">
        <v>911.0</v>
      </c>
      <c r="DX397" s="2">
        <v>290.68000000000001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30.039999999999999</v>
      </c>
      <c r="AK398" s="2">
        <v>25.02</v>
      </c>
      <c r="AL398" s="2">
        <v>28.9</v>
      </c>
      <c r="AM398" s="2">
        <v>24.46</v>
      </c>
      <c r="AN398" s="2">
        <v>30.86</v>
      </c>
      <c r="AO398" s="2">
        <v>30.28</v>
      </c>
      <c r="AP398" s="2">
        <v>29.46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30.02</v>
      </c>
      <c r="BD398" s="2">
        <v>52.82</v>
      </c>
      <c r="BE398" s="2">
        <v>29.94</v>
      </c>
      <c r="BF398" s="2">
        <v>52.76</v>
      </c>
      <c r="BG398" s="2">
        <v>29.94</v>
      </c>
      <c r="BH398" s="2">
        <v>52.98</v>
      </c>
      <c r="BI398" s="2">
        <v>1.0</v>
      </c>
      <c r="BJ398" s="2">
        <v>1.0</v>
      </c>
      <c r="BK398" s="2">
        <v>24.58</v>
      </c>
      <c r="BL398" s="2">
        <v>24.62</v>
      </c>
      <c r="BM398" s="2">
        <v>24.4</v>
      </c>
      <c r="BN398" s="2">
        <v>24.32</v>
      </c>
      <c r="BO398" s="2">
        <v>27.5</v>
      </c>
      <c r="BP398" s="2">
        <v>27.4</v>
      </c>
      <c r="BQ398" s="2">
        <v>27.42</v>
      </c>
      <c r="BR398" s="2">
        <v>0.0</v>
      </c>
      <c r="BS398" s="2">
        <v>0.1</v>
      </c>
      <c r="BT398" s="2">
        <v>0.1</v>
      </c>
      <c r="BU398" s="2">
        <v>0.0</v>
      </c>
      <c r="BV398" s="2">
        <v>0.1</v>
      </c>
      <c r="BW398" s="2">
        <v>0.1</v>
      </c>
      <c r="BX398" s="2">
        <v>225.75999999999999</v>
      </c>
      <c r="BY398" s="2">
        <v>0.12</v>
      </c>
      <c r="BZ398" s="2">
        <v>10.88</v>
      </c>
      <c r="CA398" s="2">
        <v>0.11</v>
      </c>
      <c r="CB398" s="2">
        <v>50.0</v>
      </c>
      <c r="CC398" s="2">
        <v>0.41</v>
      </c>
      <c r="CD398" s="2">
        <v>225.44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225.90000000000001</v>
      </c>
      <c r="CW398" s="2">
        <v>0.12</v>
      </c>
      <c r="CX398" s="2">
        <v>10.6</v>
      </c>
      <c r="CY398" s="2">
        <v>0.28</v>
      </c>
      <c r="CZ398" s="2">
        <v>50.0</v>
      </c>
      <c r="DA398" s="2">
        <v>0.38</v>
      </c>
      <c r="DB398" s="2">
        <v>225.75999999999999</v>
      </c>
      <c r="DC398" s="2">
        <v>0.0</v>
      </c>
      <c r="DD398" s="2">
        <v>0.0</v>
      </c>
      <c r="DE398" s="2">
        <v>0.05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225.62</v>
      </c>
      <c r="DO398" s="2">
        <v>0.0</v>
      </c>
      <c r="DP398" s="2">
        <v>0.18</v>
      </c>
      <c r="DQ398" s="2">
        <v>1.85</v>
      </c>
      <c r="DR398" s="2">
        <v>50.0</v>
      </c>
      <c r="DS398" s="2">
        <v>0.4</v>
      </c>
      <c r="DT398" s="2">
        <v>3.41</v>
      </c>
      <c r="DU398" s="2">
        <v>21.78</v>
      </c>
      <c r="DV398" s="2">
        <v>88.94</v>
      </c>
      <c r="DW398" s="2">
        <v>911.0</v>
      </c>
      <c r="DX398" s="2">
        <v>282.45999999999998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30.039999999999999</v>
      </c>
      <c r="AK399" s="2">
        <v>25.059999999999999</v>
      </c>
      <c r="AL399" s="2">
        <v>28.82</v>
      </c>
      <c r="AM399" s="2">
        <v>24.52</v>
      </c>
      <c r="AN399" s="2">
        <v>30.82</v>
      </c>
      <c r="AO399" s="2">
        <v>30.28</v>
      </c>
      <c r="AP399" s="2">
        <v>29.42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29.98</v>
      </c>
      <c r="BD399" s="2">
        <v>52.86</v>
      </c>
      <c r="BE399" s="2">
        <v>29.92</v>
      </c>
      <c r="BF399" s="2">
        <v>52.9</v>
      </c>
      <c r="BG399" s="2">
        <v>29.96</v>
      </c>
      <c r="BH399" s="2">
        <v>53.060000000000002</v>
      </c>
      <c r="BI399" s="2">
        <v>1.0</v>
      </c>
      <c r="BJ399" s="2">
        <v>1.0</v>
      </c>
      <c r="BK399" s="2">
        <v>24.58</v>
      </c>
      <c r="BL399" s="2">
        <v>24.64</v>
      </c>
      <c r="BM399" s="2">
        <v>24.38</v>
      </c>
      <c r="BN399" s="2">
        <v>24.38</v>
      </c>
      <c r="BO399" s="2">
        <v>27.44</v>
      </c>
      <c r="BP399" s="2">
        <v>27.4</v>
      </c>
      <c r="BQ399" s="2">
        <v>27.36</v>
      </c>
      <c r="BR399" s="2">
        <v>0.0</v>
      </c>
      <c r="BS399" s="2">
        <v>0.1</v>
      </c>
      <c r="BT399" s="2">
        <v>0.1</v>
      </c>
      <c r="BU399" s="2">
        <v>0.0</v>
      </c>
      <c r="BV399" s="2">
        <v>0.1</v>
      </c>
      <c r="BW399" s="2">
        <v>0.1</v>
      </c>
      <c r="BX399" s="2">
        <v>225.63999999999999</v>
      </c>
      <c r="BY399" s="2">
        <v>0.12</v>
      </c>
      <c r="BZ399" s="2">
        <v>10.96</v>
      </c>
      <c r="CA399" s="2">
        <v>0.11</v>
      </c>
      <c r="CB399" s="2">
        <v>49.98</v>
      </c>
      <c r="CC399" s="2">
        <v>0.41</v>
      </c>
      <c r="CD399" s="2">
        <v>225.36000000000001</v>
      </c>
      <c r="CE399" s="2">
        <v>0.0</v>
      </c>
      <c r="CF399" s="2">
        <v>0.0</v>
      </c>
      <c r="CG399" s="2">
        <v>0.29</v>
      </c>
      <c r="CH399" s="2">
        <v>49.98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225.81999999999999</v>
      </c>
      <c r="CW399" s="2">
        <v>0.12</v>
      </c>
      <c r="CX399" s="2">
        <v>10.56</v>
      </c>
      <c r="CY399" s="2">
        <v>0.28</v>
      </c>
      <c r="CZ399" s="2">
        <v>49.98</v>
      </c>
      <c r="DA399" s="2">
        <v>0.38</v>
      </c>
      <c r="DB399" s="2">
        <v>225.66</v>
      </c>
      <c r="DC399" s="2">
        <v>0.0</v>
      </c>
      <c r="DD399" s="2">
        <v>0.0</v>
      </c>
      <c r="DE399" s="2">
        <v>0.05</v>
      </c>
      <c r="DF399" s="2">
        <v>49.98</v>
      </c>
      <c r="DG399" s="2">
        <v>0.0</v>
      </c>
      <c r="DH399" s="2"/>
      <c r="DI399" s="2"/>
      <c r="DJ399" s="2"/>
      <c r="DK399" s="2"/>
      <c r="DL399" s="2"/>
      <c r="DM399" s="2"/>
      <c r="DN399" s="2">
        <v>225.53999999999999</v>
      </c>
      <c r="DO399" s="2">
        <v>0.0</v>
      </c>
      <c r="DP399" s="2">
        <v>0.26</v>
      </c>
      <c r="DQ399" s="2">
        <v>1.85</v>
      </c>
      <c r="DR399" s="2">
        <v>50.0</v>
      </c>
      <c r="DS399" s="2">
        <v>0.6</v>
      </c>
      <c r="DT399" s="2">
        <v>5.05</v>
      </c>
      <c r="DU399" s="2">
        <v>21.84</v>
      </c>
      <c r="DV399" s="2">
        <v>88.45999999999999</v>
      </c>
      <c r="DW399" s="2">
        <v>911.0</v>
      </c>
      <c r="DX399" s="2">
        <v>279.04000000000002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30.0</v>
      </c>
      <c r="AK400" s="2">
        <v>25.0</v>
      </c>
      <c r="AL400" s="2">
        <v>28.82</v>
      </c>
      <c r="AM400" s="2">
        <v>24.5</v>
      </c>
      <c r="AN400" s="2">
        <v>30.76</v>
      </c>
      <c r="AO400" s="2">
        <v>30.2</v>
      </c>
      <c r="AP400" s="2">
        <v>29.42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29.98</v>
      </c>
      <c r="BD400" s="2">
        <v>52.86</v>
      </c>
      <c r="BE400" s="2">
        <v>29.94</v>
      </c>
      <c r="BF400" s="2">
        <v>52.78</v>
      </c>
      <c r="BG400" s="2">
        <v>29.94</v>
      </c>
      <c r="BH400" s="2">
        <v>53.079999999999998</v>
      </c>
      <c r="BI400" s="2">
        <v>1.0</v>
      </c>
      <c r="BJ400" s="2">
        <v>1.0</v>
      </c>
      <c r="BK400" s="2">
        <v>24.56</v>
      </c>
      <c r="BL400" s="2">
        <v>24.6</v>
      </c>
      <c r="BM400" s="2">
        <v>24.36</v>
      </c>
      <c r="BN400" s="2">
        <v>24.3</v>
      </c>
      <c r="BO400" s="2">
        <v>27.5</v>
      </c>
      <c r="BP400" s="2">
        <v>27.34</v>
      </c>
      <c r="BQ400" s="2">
        <v>27.44</v>
      </c>
      <c r="BR400" s="2">
        <v>0.0</v>
      </c>
      <c r="BS400" s="2">
        <v>0.1</v>
      </c>
      <c r="BT400" s="2">
        <v>0.1</v>
      </c>
      <c r="BU400" s="2">
        <v>0.0</v>
      </c>
      <c r="BV400" s="2">
        <v>0.1</v>
      </c>
      <c r="BW400" s="2">
        <v>0.1</v>
      </c>
      <c r="BX400" s="2">
        <v>225.78</v>
      </c>
      <c r="BY400" s="2">
        <v>0.12</v>
      </c>
      <c r="BZ400" s="2">
        <v>10.86</v>
      </c>
      <c r="CA400" s="2">
        <v>0.11</v>
      </c>
      <c r="CB400" s="2">
        <v>50.0</v>
      </c>
      <c r="CC400" s="2">
        <v>0.41</v>
      </c>
      <c r="CD400" s="2">
        <v>225.46000000000001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225.91999999999999</v>
      </c>
      <c r="CW400" s="2">
        <v>0.12</v>
      </c>
      <c r="CX400" s="2">
        <v>10.58</v>
      </c>
      <c r="CY400" s="2">
        <v>0.28</v>
      </c>
      <c r="CZ400" s="2">
        <v>50.0</v>
      </c>
      <c r="DA400" s="2">
        <v>0.38</v>
      </c>
      <c r="DB400" s="2">
        <v>225.78</v>
      </c>
      <c r="DC400" s="2">
        <v>0.0</v>
      </c>
      <c r="DD400" s="2">
        <v>0.0</v>
      </c>
      <c r="DE400" s="2">
        <v>0.05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225.62</v>
      </c>
      <c r="DO400" s="2">
        <v>0.0</v>
      </c>
      <c r="DP400" s="2">
        <v>0.16</v>
      </c>
      <c r="DQ400" s="2">
        <v>1.85</v>
      </c>
      <c r="DR400" s="2">
        <v>49.98</v>
      </c>
      <c r="DS400" s="2">
        <v>0.4</v>
      </c>
      <c r="DT400" s="2">
        <v>3.56</v>
      </c>
      <c r="DU400" s="2">
        <v>21.78</v>
      </c>
      <c r="DV400" s="2">
        <v>88.18000000000001</v>
      </c>
      <c r="DW400" s="2">
        <v>911.0</v>
      </c>
      <c r="DX400" s="2">
        <v>293.95999999999998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30.0</v>
      </c>
      <c r="AK401" s="2">
        <v>25.02</v>
      </c>
      <c r="AL401" s="2">
        <v>28.82</v>
      </c>
      <c r="AM401" s="2">
        <v>24.42</v>
      </c>
      <c r="AN401" s="2">
        <v>30.72</v>
      </c>
      <c r="AO401" s="2">
        <v>30.24</v>
      </c>
      <c r="AP401" s="2">
        <v>29.4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30.0</v>
      </c>
      <c r="BD401" s="2">
        <v>52.88</v>
      </c>
      <c r="BE401" s="2">
        <v>29.9</v>
      </c>
      <c r="BF401" s="2">
        <v>52.86</v>
      </c>
      <c r="BG401" s="2">
        <v>29.92</v>
      </c>
      <c r="BH401" s="2">
        <v>53.14</v>
      </c>
      <c r="BI401" s="2">
        <v>1.0</v>
      </c>
      <c r="BJ401" s="2">
        <v>1.0</v>
      </c>
      <c r="BK401" s="2">
        <v>24.52</v>
      </c>
      <c r="BL401" s="2">
        <v>24.6</v>
      </c>
      <c r="BM401" s="2">
        <v>24.38</v>
      </c>
      <c r="BN401" s="2">
        <v>24.3</v>
      </c>
      <c r="BO401" s="2">
        <v>27.46</v>
      </c>
      <c r="BP401" s="2">
        <v>27.36</v>
      </c>
      <c r="BQ401" s="2">
        <v>27.34</v>
      </c>
      <c r="BR401" s="2">
        <v>0.0</v>
      </c>
      <c r="BS401" s="2">
        <v>0.1</v>
      </c>
      <c r="BT401" s="2">
        <v>0.1</v>
      </c>
      <c r="BU401" s="2">
        <v>0.0</v>
      </c>
      <c r="BV401" s="2">
        <v>0.1</v>
      </c>
      <c r="BW401" s="2">
        <v>0.1</v>
      </c>
      <c r="BX401" s="2">
        <v>225.90000000000001</v>
      </c>
      <c r="BY401" s="2">
        <v>0.12</v>
      </c>
      <c r="BZ401" s="2">
        <v>11.0</v>
      </c>
      <c r="CA401" s="2">
        <v>0.11</v>
      </c>
      <c r="CB401" s="2">
        <v>50.0</v>
      </c>
      <c r="CC401" s="2">
        <v>0.41</v>
      </c>
      <c r="CD401" s="2">
        <v>225.58000000000001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226.039999999999992</v>
      </c>
      <c r="CW401" s="2">
        <v>0.12</v>
      </c>
      <c r="CX401" s="2">
        <v>10.56</v>
      </c>
      <c r="CY401" s="2">
        <v>0.28</v>
      </c>
      <c r="CZ401" s="2">
        <v>50.0</v>
      </c>
      <c r="DA401" s="2">
        <v>0.38</v>
      </c>
      <c r="DB401" s="2">
        <v>225.84</v>
      </c>
      <c r="DC401" s="2">
        <v>0.0</v>
      </c>
      <c r="DD401" s="2">
        <v>0.0</v>
      </c>
      <c r="DE401" s="2">
        <v>0.05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225.69999999999999</v>
      </c>
      <c r="DO401" s="2">
        <v>0.0</v>
      </c>
      <c r="DP401" s="2">
        <v>0.16</v>
      </c>
      <c r="DQ401" s="2">
        <v>1.85</v>
      </c>
      <c r="DR401" s="2">
        <v>50.0</v>
      </c>
      <c r="DS401" s="2">
        <v>0.4</v>
      </c>
      <c r="DT401" s="2">
        <v>2.9</v>
      </c>
      <c r="DU401" s="2">
        <v>21.82</v>
      </c>
      <c r="DV401" s="2">
        <v>88.16</v>
      </c>
      <c r="DW401" s="2">
        <v>911.0</v>
      </c>
      <c r="DX401" s="2">
        <v>293.36000000000001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29.94</v>
      </c>
      <c r="AK402" s="2">
        <v>25.02</v>
      </c>
      <c r="AL402" s="2">
        <v>28.8</v>
      </c>
      <c r="AM402" s="2">
        <v>24.46</v>
      </c>
      <c r="AN402" s="2">
        <v>30.74</v>
      </c>
      <c r="AO402" s="2">
        <v>30.2</v>
      </c>
      <c r="AP402" s="2">
        <v>29.36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29.98</v>
      </c>
      <c r="BD402" s="2">
        <v>53.020000000000003</v>
      </c>
      <c r="BE402" s="2">
        <v>29.88</v>
      </c>
      <c r="BF402" s="2">
        <v>53.039999999999999</v>
      </c>
      <c r="BG402" s="2">
        <v>29.94</v>
      </c>
      <c r="BH402" s="2">
        <v>53.2</v>
      </c>
      <c r="BI402" s="2">
        <v>1.0</v>
      </c>
      <c r="BJ402" s="2">
        <v>1.0</v>
      </c>
      <c r="BK402" s="2">
        <v>24.54</v>
      </c>
      <c r="BL402" s="2">
        <v>24.6</v>
      </c>
      <c r="BM402" s="2">
        <v>24.34</v>
      </c>
      <c r="BN402" s="2">
        <v>24.34</v>
      </c>
      <c r="BO402" s="2">
        <v>27.44</v>
      </c>
      <c r="BP402" s="2">
        <v>27.34</v>
      </c>
      <c r="BQ402" s="2">
        <v>27.3</v>
      </c>
      <c r="BR402" s="2">
        <v>0.0</v>
      </c>
      <c r="BS402" s="2">
        <v>0.1</v>
      </c>
      <c r="BT402" s="2">
        <v>0.1</v>
      </c>
      <c r="BU402" s="2">
        <v>0.0</v>
      </c>
      <c r="BV402" s="2">
        <v>0.1</v>
      </c>
      <c r="BW402" s="2">
        <v>0.1</v>
      </c>
      <c r="BX402" s="2">
        <v>225.81999999999999</v>
      </c>
      <c r="BY402" s="2">
        <v>0.12</v>
      </c>
      <c r="BZ402" s="2">
        <v>10.84</v>
      </c>
      <c r="CA402" s="2">
        <v>0.11</v>
      </c>
      <c r="CB402" s="2">
        <v>50.0</v>
      </c>
      <c r="CC402" s="2">
        <v>0.41</v>
      </c>
      <c r="CD402" s="2">
        <v>225.56</v>
      </c>
      <c r="CE402" s="2">
        <v>0.0</v>
      </c>
      <c r="CF402" s="2">
        <v>0.0</v>
      </c>
      <c r="CG402" s="2">
        <v>0.29</v>
      </c>
      <c r="CH402" s="2">
        <v>49.98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225.96000000000001</v>
      </c>
      <c r="CW402" s="2">
        <v>0.12</v>
      </c>
      <c r="CX402" s="2">
        <v>10.72</v>
      </c>
      <c r="CY402" s="2">
        <v>0.28</v>
      </c>
      <c r="CZ402" s="2">
        <v>49.98</v>
      </c>
      <c r="DA402" s="2">
        <v>0.38</v>
      </c>
      <c r="DB402" s="2">
        <v>225.84</v>
      </c>
      <c r="DC402" s="2">
        <v>0.0</v>
      </c>
      <c r="DD402" s="2">
        <v>0.0</v>
      </c>
      <c r="DE402" s="2">
        <v>0.05</v>
      </c>
      <c r="DF402" s="2">
        <v>49.98</v>
      </c>
      <c r="DG402" s="2">
        <v>0.0</v>
      </c>
      <c r="DH402" s="2"/>
      <c r="DI402" s="2"/>
      <c r="DJ402" s="2"/>
      <c r="DK402" s="2"/>
      <c r="DL402" s="2"/>
      <c r="DM402" s="2"/>
      <c r="DN402" s="2">
        <v>225.69999999999999</v>
      </c>
      <c r="DO402" s="2">
        <v>0.0</v>
      </c>
      <c r="DP402" s="2">
        <v>0.08</v>
      </c>
      <c r="DQ402" s="2">
        <v>1.85</v>
      </c>
      <c r="DR402" s="2">
        <v>49.98</v>
      </c>
      <c r="DS402" s="2">
        <v>0.2</v>
      </c>
      <c r="DT402" s="2">
        <v>1.48</v>
      </c>
      <c r="DU402" s="2">
        <v>21.88</v>
      </c>
      <c r="DV402" s="2">
        <v>88.0</v>
      </c>
      <c r="DW402" s="2">
        <v>911.0</v>
      </c>
      <c r="DX402" s="2">
        <v>207.96000000000001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29.9</v>
      </c>
      <c r="AK403" s="2">
        <v>25.1</v>
      </c>
      <c r="AL403" s="2">
        <v>28.76</v>
      </c>
      <c r="AM403" s="2">
        <v>24.5</v>
      </c>
      <c r="AN403" s="2">
        <v>30.76</v>
      </c>
      <c r="AO403" s="2">
        <v>30.14</v>
      </c>
      <c r="AP403" s="2">
        <v>29.38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29.96</v>
      </c>
      <c r="BD403" s="2">
        <v>53.16</v>
      </c>
      <c r="BE403" s="2">
        <v>29.86</v>
      </c>
      <c r="BF403" s="2">
        <v>53.12</v>
      </c>
      <c r="BG403" s="2">
        <v>29.9</v>
      </c>
      <c r="BH403" s="2">
        <v>53.26</v>
      </c>
      <c r="BI403" s="2">
        <v>1.0</v>
      </c>
      <c r="BJ403" s="2">
        <v>1.0</v>
      </c>
      <c r="BK403" s="2">
        <v>24.56</v>
      </c>
      <c r="BL403" s="2">
        <v>24.72</v>
      </c>
      <c r="BM403" s="2">
        <v>24.36</v>
      </c>
      <c r="BN403" s="2">
        <v>24.42</v>
      </c>
      <c r="BO403" s="2">
        <v>27.42</v>
      </c>
      <c r="BP403" s="2">
        <v>27.32</v>
      </c>
      <c r="BQ403" s="2">
        <v>27.32</v>
      </c>
      <c r="BR403" s="2">
        <v>0.0</v>
      </c>
      <c r="BS403" s="2">
        <v>0.1</v>
      </c>
      <c r="BT403" s="2">
        <v>0.1</v>
      </c>
      <c r="BU403" s="2">
        <v>0.0</v>
      </c>
      <c r="BV403" s="2">
        <v>0.1</v>
      </c>
      <c r="BW403" s="2">
        <v>0.1</v>
      </c>
      <c r="BX403" s="2">
        <v>225.69999999999999</v>
      </c>
      <c r="BY403" s="2">
        <v>0.12</v>
      </c>
      <c r="BZ403" s="2">
        <v>10.92</v>
      </c>
      <c r="CA403" s="2">
        <v>0.11</v>
      </c>
      <c r="CB403" s="2">
        <v>50.0</v>
      </c>
      <c r="CC403" s="2">
        <v>0.41</v>
      </c>
      <c r="CD403" s="2">
        <v>225.40000000000001</v>
      </c>
      <c r="CE403" s="2">
        <v>0.0</v>
      </c>
      <c r="CF403" s="2">
        <v>0.0</v>
      </c>
      <c r="CG403" s="2">
        <v>0.29</v>
      </c>
      <c r="CH403" s="2">
        <v>49.98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225.80000000000001</v>
      </c>
      <c r="CW403" s="2">
        <v>0.12</v>
      </c>
      <c r="CX403" s="2">
        <v>10.66</v>
      </c>
      <c r="CY403" s="2">
        <v>0.28</v>
      </c>
      <c r="CZ403" s="2">
        <v>49.98</v>
      </c>
      <c r="DA403" s="2">
        <v>0.38</v>
      </c>
      <c r="DB403" s="2">
        <v>225.66</v>
      </c>
      <c r="DC403" s="2">
        <v>0.0</v>
      </c>
      <c r="DD403" s="2">
        <v>0.0</v>
      </c>
      <c r="DE403" s="2">
        <v>0.05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225.52000000000001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3.46</v>
      </c>
      <c r="DU403" s="2">
        <v>21.84</v>
      </c>
      <c r="DV403" s="2">
        <v>88.54000000000001</v>
      </c>
      <c r="DW403" s="2">
        <v>911.0</v>
      </c>
      <c r="DX403" s="2">
        <v>282.92000000000002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29.86</v>
      </c>
      <c r="AK404" s="2">
        <v>25.059999999999999</v>
      </c>
      <c r="AL404" s="2">
        <v>28.66</v>
      </c>
      <c r="AM404" s="2">
        <v>24.5</v>
      </c>
      <c r="AN404" s="2">
        <v>30.7</v>
      </c>
      <c r="AO404" s="2">
        <v>30.18</v>
      </c>
      <c r="AP404" s="2">
        <v>29.36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29.84</v>
      </c>
      <c r="BD404" s="2">
        <v>53.3</v>
      </c>
      <c r="BE404" s="2">
        <v>29.86</v>
      </c>
      <c r="BF404" s="2">
        <v>53.24</v>
      </c>
      <c r="BG404" s="2">
        <v>29.88</v>
      </c>
      <c r="BH404" s="2">
        <v>53.38</v>
      </c>
      <c r="BI404" s="2">
        <v>1.0</v>
      </c>
      <c r="BJ404" s="2">
        <v>1.0</v>
      </c>
      <c r="BK404" s="2">
        <v>24.48</v>
      </c>
      <c r="BL404" s="2">
        <v>24.78</v>
      </c>
      <c r="BM404" s="2">
        <v>24.3</v>
      </c>
      <c r="BN404" s="2">
        <v>24.5</v>
      </c>
      <c r="BO404" s="2">
        <v>27.36</v>
      </c>
      <c r="BP404" s="2">
        <v>27.36</v>
      </c>
      <c r="BQ404" s="2">
        <v>27.32</v>
      </c>
      <c r="BR404" s="2">
        <v>0.0</v>
      </c>
      <c r="BS404" s="2">
        <v>0.1</v>
      </c>
      <c r="BT404" s="2">
        <v>0.1</v>
      </c>
      <c r="BU404" s="2">
        <v>0.0</v>
      </c>
      <c r="BV404" s="2">
        <v>0.1</v>
      </c>
      <c r="BW404" s="2">
        <v>0.1</v>
      </c>
      <c r="BX404" s="2">
        <v>225.59999999999999</v>
      </c>
      <c r="BY404" s="2">
        <v>0.12</v>
      </c>
      <c r="BZ404" s="2">
        <v>10.84</v>
      </c>
      <c r="CA404" s="2">
        <v>0.12</v>
      </c>
      <c r="CB404" s="2">
        <v>49.98</v>
      </c>
      <c r="CC404" s="2">
        <v>0.42</v>
      </c>
      <c r="CD404" s="2">
        <v>225.38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225.75999999999999</v>
      </c>
      <c r="CW404" s="2">
        <v>0.12</v>
      </c>
      <c r="CX404" s="2">
        <v>10.62</v>
      </c>
      <c r="CY404" s="2">
        <v>0.28</v>
      </c>
      <c r="CZ404" s="2">
        <v>49.98</v>
      </c>
      <c r="DA404" s="2">
        <v>0.39</v>
      </c>
      <c r="DB404" s="2">
        <v>225.62</v>
      </c>
      <c r="DC404" s="2">
        <v>0.0</v>
      </c>
      <c r="DD404" s="2">
        <v>0.0</v>
      </c>
      <c r="DE404" s="2">
        <v>0.05</v>
      </c>
      <c r="DF404" s="2">
        <v>49.98</v>
      </c>
      <c r="DG404" s="2">
        <v>0.0</v>
      </c>
      <c r="DH404" s="2"/>
      <c r="DI404" s="2"/>
      <c r="DJ404" s="2"/>
      <c r="DK404" s="2"/>
      <c r="DL404" s="2"/>
      <c r="DM404" s="2"/>
      <c r="DN404" s="2">
        <v>225.47999999999999</v>
      </c>
      <c r="DO404" s="2">
        <v>0.0</v>
      </c>
      <c r="DP404" s="2">
        <v>0.08</v>
      </c>
      <c r="DQ404" s="2">
        <v>1.85</v>
      </c>
      <c r="DR404" s="2">
        <v>49.96</v>
      </c>
      <c r="DS404" s="2">
        <v>0.2</v>
      </c>
      <c r="DT404" s="2">
        <v>2.82</v>
      </c>
      <c r="DU404" s="2">
        <v>21.88</v>
      </c>
      <c r="DV404" s="2">
        <v>87.95999999999999</v>
      </c>
      <c r="DW404" s="2">
        <v>911.0</v>
      </c>
      <c r="DX404" s="2">
        <v>268.63999999999999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29.88</v>
      </c>
      <c r="AK405" s="2">
        <v>25.039999999999999</v>
      </c>
      <c r="AL405" s="2">
        <v>28.7</v>
      </c>
      <c r="AM405" s="2">
        <v>24.48</v>
      </c>
      <c r="AN405" s="2">
        <v>30.72</v>
      </c>
      <c r="AO405" s="2">
        <v>30.12</v>
      </c>
      <c r="AP405" s="2">
        <v>29.32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29.88</v>
      </c>
      <c r="BD405" s="2">
        <v>53.34</v>
      </c>
      <c r="BE405" s="2">
        <v>29.84</v>
      </c>
      <c r="BF405" s="2">
        <v>53.24</v>
      </c>
      <c r="BG405" s="2">
        <v>29.86</v>
      </c>
      <c r="BH405" s="2">
        <v>53.42</v>
      </c>
      <c r="BI405" s="2">
        <v>1.0</v>
      </c>
      <c r="BJ405" s="2">
        <v>1.0</v>
      </c>
      <c r="BK405" s="2">
        <v>24.42</v>
      </c>
      <c r="BL405" s="2">
        <v>24.8</v>
      </c>
      <c r="BM405" s="2">
        <v>24.24</v>
      </c>
      <c r="BN405" s="2">
        <v>24.5</v>
      </c>
      <c r="BO405" s="2">
        <v>27.4</v>
      </c>
      <c r="BP405" s="2">
        <v>27.34</v>
      </c>
      <c r="BQ405" s="2">
        <v>27.28</v>
      </c>
      <c r="BR405" s="2">
        <v>0.0</v>
      </c>
      <c r="BS405" s="2">
        <v>0.1</v>
      </c>
      <c r="BT405" s="2">
        <v>0.1</v>
      </c>
      <c r="BU405" s="2">
        <v>0.0</v>
      </c>
      <c r="BV405" s="2">
        <v>0.1</v>
      </c>
      <c r="BW405" s="2">
        <v>0.1</v>
      </c>
      <c r="BX405" s="2">
        <v>225.78</v>
      </c>
      <c r="BY405" s="2">
        <v>0.12</v>
      </c>
      <c r="BZ405" s="2">
        <v>10.78</v>
      </c>
      <c r="CA405" s="2">
        <v>0.12</v>
      </c>
      <c r="CB405" s="2">
        <v>49.98</v>
      </c>
      <c r="CC405" s="2">
        <v>0.41</v>
      </c>
      <c r="CD405" s="2">
        <v>225.52000000000001</v>
      </c>
      <c r="CE405" s="2">
        <v>0.0</v>
      </c>
      <c r="CF405" s="2">
        <v>0.0</v>
      </c>
      <c r="CG405" s="2">
        <v>0.29</v>
      </c>
      <c r="CH405" s="2">
        <v>49.98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225.91999999999999</v>
      </c>
      <c r="CW405" s="2">
        <v>0.12</v>
      </c>
      <c r="CX405" s="2">
        <v>10.56</v>
      </c>
      <c r="CY405" s="2">
        <v>0.28</v>
      </c>
      <c r="CZ405" s="2">
        <v>50.0</v>
      </c>
      <c r="DA405" s="2">
        <v>0.38</v>
      </c>
      <c r="DB405" s="2">
        <v>225.78</v>
      </c>
      <c r="DC405" s="2">
        <v>0.0</v>
      </c>
      <c r="DD405" s="2">
        <v>0.0</v>
      </c>
      <c r="DE405" s="2">
        <v>0.05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>
        <v>225.66</v>
      </c>
      <c r="DO405" s="2">
        <v>0.0</v>
      </c>
      <c r="DP405" s="2">
        <v>0.16</v>
      </c>
      <c r="DQ405" s="2">
        <v>1.85</v>
      </c>
      <c r="DR405" s="2">
        <v>50.0</v>
      </c>
      <c r="DS405" s="2">
        <v>0.4</v>
      </c>
      <c r="DT405" s="2">
        <v>2.55</v>
      </c>
      <c r="DU405" s="2">
        <v>21.8</v>
      </c>
      <c r="DV405" s="2">
        <v>88.36</v>
      </c>
      <c r="DW405" s="2">
        <v>911.0</v>
      </c>
      <c r="DX405" s="2">
        <v>266.33999999999997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29.82</v>
      </c>
      <c r="AK406" s="2">
        <v>25.039999999999999</v>
      </c>
      <c r="AL406" s="2">
        <v>28.66</v>
      </c>
      <c r="AM406" s="2">
        <v>24.5</v>
      </c>
      <c r="AN406" s="2">
        <v>30.64</v>
      </c>
      <c r="AO406" s="2">
        <v>30.12</v>
      </c>
      <c r="AP406" s="2">
        <v>29.32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29.86</v>
      </c>
      <c r="BD406" s="2">
        <v>53.48</v>
      </c>
      <c r="BE406" s="2">
        <v>29.84</v>
      </c>
      <c r="BF406" s="2">
        <v>53.34</v>
      </c>
      <c r="BG406" s="2">
        <v>29.84</v>
      </c>
      <c r="BH406" s="2">
        <v>53.52</v>
      </c>
      <c r="BI406" s="2">
        <v>1.0</v>
      </c>
      <c r="BJ406" s="2">
        <v>1.0</v>
      </c>
      <c r="BK406" s="2">
        <v>24.4</v>
      </c>
      <c r="BL406" s="2">
        <v>24.78</v>
      </c>
      <c r="BM406" s="2">
        <v>24.18</v>
      </c>
      <c r="BN406" s="2">
        <v>24.5</v>
      </c>
      <c r="BO406" s="2">
        <v>27.34</v>
      </c>
      <c r="BP406" s="2">
        <v>27.32</v>
      </c>
      <c r="BQ406" s="2">
        <v>27.3</v>
      </c>
      <c r="BR406" s="2">
        <v>0.0</v>
      </c>
      <c r="BS406" s="2">
        <v>0.1</v>
      </c>
      <c r="BT406" s="2">
        <v>0.1</v>
      </c>
      <c r="BU406" s="2">
        <v>0.0</v>
      </c>
      <c r="BV406" s="2">
        <v>0.1</v>
      </c>
      <c r="BW406" s="2">
        <v>0.1</v>
      </c>
      <c r="BX406" s="2">
        <v>225.91999999999999</v>
      </c>
      <c r="BY406" s="2">
        <v>0.12</v>
      </c>
      <c r="BZ406" s="2">
        <v>10.88</v>
      </c>
      <c r="CA406" s="2">
        <v>0.12</v>
      </c>
      <c r="CB406" s="2">
        <v>49.96</v>
      </c>
      <c r="CC406" s="2">
        <v>0.41</v>
      </c>
      <c r="CD406" s="2">
        <v>225.59999999999999</v>
      </c>
      <c r="CE406" s="2">
        <v>0.0</v>
      </c>
      <c r="CF406" s="2">
        <v>0.0</v>
      </c>
      <c r="CG406" s="2">
        <v>0.29</v>
      </c>
      <c r="CH406" s="2">
        <v>49.98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226.13999999999999</v>
      </c>
      <c r="CW406" s="2">
        <v>0.12</v>
      </c>
      <c r="CX406" s="2">
        <v>10.82</v>
      </c>
      <c r="CY406" s="2">
        <v>0.28</v>
      </c>
      <c r="CZ406" s="2">
        <v>49.96</v>
      </c>
      <c r="DA406" s="2">
        <v>0.38</v>
      </c>
      <c r="DB406" s="2">
        <v>225.84</v>
      </c>
      <c r="DC406" s="2">
        <v>0.0</v>
      </c>
      <c r="DD406" s="2">
        <v>0.0</v>
      </c>
      <c r="DE406" s="2">
        <v>0.05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225.80000000000001</v>
      </c>
      <c r="DO406" s="2">
        <v>0.0</v>
      </c>
      <c r="DP406" s="2">
        <v>0.08</v>
      </c>
      <c r="DQ406" s="2">
        <v>1.85</v>
      </c>
      <c r="DR406" s="2">
        <v>49.98</v>
      </c>
      <c r="DS406" s="2">
        <v>0.2</v>
      </c>
      <c r="DT406" s="2">
        <v>3.21</v>
      </c>
      <c r="DU406" s="2">
        <v>21.78</v>
      </c>
      <c r="DV406" s="2">
        <v>88.28</v>
      </c>
      <c r="DW406" s="2">
        <v>911.0</v>
      </c>
      <c r="DX406" s="2">
        <v>278.22000000000003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29.82</v>
      </c>
      <c r="AK407" s="2">
        <v>24.98</v>
      </c>
      <c r="AL407" s="2">
        <v>28.7</v>
      </c>
      <c r="AM407" s="2">
        <v>24.4</v>
      </c>
      <c r="AN407" s="2">
        <v>30.64</v>
      </c>
      <c r="AO407" s="2">
        <v>30.12</v>
      </c>
      <c r="AP407" s="2">
        <v>29.28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29.86</v>
      </c>
      <c r="BD407" s="2">
        <v>53.36</v>
      </c>
      <c r="BE407" s="2">
        <v>29.84</v>
      </c>
      <c r="BF407" s="2">
        <v>53.3</v>
      </c>
      <c r="BG407" s="2">
        <v>29.84</v>
      </c>
      <c r="BH407" s="2">
        <v>53.54</v>
      </c>
      <c r="BI407" s="2">
        <v>1.0</v>
      </c>
      <c r="BJ407" s="2">
        <v>1.0</v>
      </c>
      <c r="BK407" s="2">
        <v>24.46</v>
      </c>
      <c r="BL407" s="2">
        <v>24.62</v>
      </c>
      <c r="BM407" s="2">
        <v>24.24</v>
      </c>
      <c r="BN407" s="2">
        <v>24.38</v>
      </c>
      <c r="BO407" s="2">
        <v>27.36</v>
      </c>
      <c r="BP407" s="2">
        <v>27.24</v>
      </c>
      <c r="BQ407" s="2">
        <v>27.3</v>
      </c>
      <c r="BR407" s="2">
        <v>0.0</v>
      </c>
      <c r="BS407" s="2">
        <v>0.1</v>
      </c>
      <c r="BT407" s="2">
        <v>0.1</v>
      </c>
      <c r="BU407" s="2">
        <v>0.0</v>
      </c>
      <c r="BV407" s="2">
        <v>0.1</v>
      </c>
      <c r="BW407" s="2">
        <v>0.1</v>
      </c>
      <c r="BX407" s="2">
        <v>226.0</v>
      </c>
      <c r="BY407" s="2">
        <v>0.12</v>
      </c>
      <c r="BZ407" s="2">
        <v>10.88</v>
      </c>
      <c r="CA407" s="2">
        <v>0.12</v>
      </c>
      <c r="CB407" s="2">
        <v>50.0</v>
      </c>
      <c r="CC407" s="2">
        <v>0.41</v>
      </c>
      <c r="CD407" s="2">
        <v>225.68000000000001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226.12</v>
      </c>
      <c r="CW407" s="2">
        <v>0.12</v>
      </c>
      <c r="CX407" s="2">
        <v>10.54</v>
      </c>
      <c r="CY407" s="2">
        <v>0.28</v>
      </c>
      <c r="CZ407" s="2">
        <v>50.0</v>
      </c>
      <c r="DA407" s="2">
        <v>0.38</v>
      </c>
      <c r="DB407" s="2">
        <v>225.91999999999999</v>
      </c>
      <c r="DC407" s="2">
        <v>0.0</v>
      </c>
      <c r="DD407" s="2">
        <v>0.0</v>
      </c>
      <c r="DE407" s="2">
        <v>0.05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225.80000000000001</v>
      </c>
      <c r="DO407" s="2">
        <v>0.0</v>
      </c>
      <c r="DP407" s="2">
        <v>0.16</v>
      </c>
      <c r="DQ407" s="2">
        <v>1.85</v>
      </c>
      <c r="DR407" s="2">
        <v>50.0</v>
      </c>
      <c r="DS407" s="2">
        <v>0.4</v>
      </c>
      <c r="DT407" s="2">
        <v>3.26</v>
      </c>
      <c r="DU407" s="2">
        <v>21.66</v>
      </c>
      <c r="DV407" s="2">
        <v>88.78</v>
      </c>
      <c r="DW407" s="2">
        <v>911.0</v>
      </c>
      <c r="DX407" s="2">
        <v>277.74000000000001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29.9</v>
      </c>
      <c r="AK408" s="2">
        <v>25.0</v>
      </c>
      <c r="AL408" s="2">
        <v>28.78</v>
      </c>
      <c r="AM408" s="2">
        <v>24.38</v>
      </c>
      <c r="AN408" s="2">
        <v>30.6</v>
      </c>
      <c r="AO408" s="2">
        <v>30.079999999999998</v>
      </c>
      <c r="AP408" s="2">
        <v>29.3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29.82</v>
      </c>
      <c r="BD408" s="2">
        <v>53.24</v>
      </c>
      <c r="BE408" s="2">
        <v>29.8</v>
      </c>
      <c r="BF408" s="2">
        <v>53.32</v>
      </c>
      <c r="BG408" s="2">
        <v>29.8</v>
      </c>
      <c r="BH408" s="2">
        <v>53.54</v>
      </c>
      <c r="BI408" s="2">
        <v>1.0</v>
      </c>
      <c r="BJ408" s="2">
        <v>1.0</v>
      </c>
      <c r="BK408" s="2">
        <v>24.46</v>
      </c>
      <c r="BL408" s="2">
        <v>24.6</v>
      </c>
      <c r="BM408" s="2">
        <v>24.3</v>
      </c>
      <c r="BN408" s="2">
        <v>24.28</v>
      </c>
      <c r="BO408" s="2">
        <v>27.36</v>
      </c>
      <c r="BP408" s="2">
        <v>27.24</v>
      </c>
      <c r="BQ408" s="2">
        <v>27.32</v>
      </c>
      <c r="BR408" s="2">
        <v>0.0</v>
      </c>
      <c r="BS408" s="2">
        <v>0.1</v>
      </c>
      <c r="BT408" s="2">
        <v>0.1</v>
      </c>
      <c r="BU408" s="2">
        <v>0.0</v>
      </c>
      <c r="BV408" s="2">
        <v>0.1</v>
      </c>
      <c r="BW408" s="2">
        <v>0.1</v>
      </c>
      <c r="BX408" s="2">
        <v>226.13999999999999</v>
      </c>
      <c r="BY408" s="2">
        <v>0.12</v>
      </c>
      <c r="BZ408" s="2">
        <v>10.86</v>
      </c>
      <c r="CA408" s="2">
        <v>0.12</v>
      </c>
      <c r="CB408" s="2">
        <v>49.98</v>
      </c>
      <c r="CC408" s="2">
        <v>0.41</v>
      </c>
      <c r="CD408" s="2">
        <v>225.90000000000001</v>
      </c>
      <c r="CE408" s="2">
        <v>0.0</v>
      </c>
      <c r="CF408" s="2">
        <v>0.0</v>
      </c>
      <c r="CG408" s="2">
        <v>0.29</v>
      </c>
      <c r="CH408" s="2">
        <v>49.98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226.30000000000001</v>
      </c>
      <c r="CW408" s="2">
        <v>0.13</v>
      </c>
      <c r="CX408" s="2">
        <v>10.82</v>
      </c>
      <c r="CY408" s="2">
        <v>0.28</v>
      </c>
      <c r="CZ408" s="2">
        <v>49.98</v>
      </c>
      <c r="DA408" s="2">
        <v>0.38</v>
      </c>
      <c r="DB408" s="2">
        <v>226.16</v>
      </c>
      <c r="DC408" s="2">
        <v>0.0</v>
      </c>
      <c r="DD408" s="2">
        <v>0.0</v>
      </c>
      <c r="DE408" s="2">
        <v>0.05</v>
      </c>
      <c r="DF408" s="2">
        <v>49.98</v>
      </c>
      <c r="DG408" s="2">
        <v>0.0</v>
      </c>
      <c r="DH408" s="2"/>
      <c r="DI408" s="2"/>
      <c r="DJ408" s="2"/>
      <c r="DK408" s="2"/>
      <c r="DL408" s="2"/>
      <c r="DM408" s="2"/>
      <c r="DN408" s="2">
        <v>226.039999999999992</v>
      </c>
      <c r="DO408" s="2">
        <v>0.0</v>
      </c>
      <c r="DP408" s="2">
        <v>0.0</v>
      </c>
      <c r="DQ408" s="2">
        <v>1.85</v>
      </c>
      <c r="DR408" s="2">
        <v>49.98</v>
      </c>
      <c r="DS408" s="2">
        <v>0.0</v>
      </c>
      <c r="DT408" s="2">
        <v>1.23</v>
      </c>
      <c r="DU408" s="2">
        <v>21.72</v>
      </c>
      <c r="DV408" s="2">
        <v>88.56</v>
      </c>
      <c r="DW408" s="2">
        <v>911.0</v>
      </c>
      <c r="DX408" s="2">
        <v>297.33999999999997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29.94</v>
      </c>
      <c r="AK409" s="2">
        <v>25.0</v>
      </c>
      <c r="AL409" s="2">
        <v>28.82</v>
      </c>
      <c r="AM409" s="2">
        <v>24.42</v>
      </c>
      <c r="AN409" s="2">
        <v>30.6</v>
      </c>
      <c r="AO409" s="2">
        <v>30.059999999999999</v>
      </c>
      <c r="AP409" s="2">
        <v>29.24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29.98</v>
      </c>
      <c r="BD409" s="2">
        <v>53.18</v>
      </c>
      <c r="BE409" s="2">
        <v>29.8</v>
      </c>
      <c r="BF409" s="2">
        <v>53.34</v>
      </c>
      <c r="BG409" s="2">
        <v>29.84</v>
      </c>
      <c r="BH409" s="2">
        <v>53.52</v>
      </c>
      <c r="BI409" s="2">
        <v>1.0</v>
      </c>
      <c r="BJ409" s="2">
        <v>1.0</v>
      </c>
      <c r="BK409" s="2">
        <v>24.56</v>
      </c>
      <c r="BL409" s="2">
        <v>24.62</v>
      </c>
      <c r="BM409" s="2">
        <v>24.34</v>
      </c>
      <c r="BN409" s="2">
        <v>24.38</v>
      </c>
      <c r="BO409" s="2">
        <v>27.4</v>
      </c>
      <c r="BP409" s="2">
        <v>27.22</v>
      </c>
      <c r="BQ409" s="2">
        <v>27.3</v>
      </c>
      <c r="BR409" s="2">
        <v>0.0</v>
      </c>
      <c r="BS409" s="2">
        <v>0.1</v>
      </c>
      <c r="BT409" s="2">
        <v>0.1</v>
      </c>
      <c r="BU409" s="2">
        <v>0.0</v>
      </c>
      <c r="BV409" s="2">
        <v>0.1</v>
      </c>
      <c r="BW409" s="2">
        <v>0.1</v>
      </c>
      <c r="BX409" s="2">
        <v>226.18000000000001</v>
      </c>
      <c r="BY409" s="2">
        <v>0.12</v>
      </c>
      <c r="BZ409" s="2">
        <v>10.9</v>
      </c>
      <c r="CA409" s="2">
        <v>0.12</v>
      </c>
      <c r="CB409" s="2">
        <v>49.98</v>
      </c>
      <c r="CC409" s="2">
        <v>0.41</v>
      </c>
      <c r="CD409" s="2">
        <v>225.90000000000001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226.31999999999999</v>
      </c>
      <c r="CW409" s="2">
        <v>0.12</v>
      </c>
      <c r="CX409" s="2">
        <v>10.8</v>
      </c>
      <c r="CY409" s="2">
        <v>0.29</v>
      </c>
      <c r="CZ409" s="2">
        <v>49.98</v>
      </c>
      <c r="DA409" s="2">
        <v>0.38</v>
      </c>
      <c r="DB409" s="2">
        <v>226.12</v>
      </c>
      <c r="DC409" s="2">
        <v>0.0</v>
      </c>
      <c r="DD409" s="2">
        <v>0.0</v>
      </c>
      <c r="DE409" s="2">
        <v>0.05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226.02000000000001</v>
      </c>
      <c r="DO409" s="2">
        <v>0.0</v>
      </c>
      <c r="DP409" s="2">
        <v>0.08</v>
      </c>
      <c r="DQ409" s="2">
        <v>1.85</v>
      </c>
      <c r="DR409" s="2">
        <v>50.0</v>
      </c>
      <c r="DS409" s="2">
        <v>0.2</v>
      </c>
      <c r="DT409" s="2">
        <v>0.75</v>
      </c>
      <c r="DU409" s="2">
        <v>21.82</v>
      </c>
      <c r="DV409" s="2">
        <v>88.099999999999994</v>
      </c>
      <c r="DW409" s="2">
        <v>911.0</v>
      </c>
      <c r="DX409" s="2">
        <v>239.24000000000001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29.94</v>
      </c>
      <c r="AK410" s="2">
        <v>25.12</v>
      </c>
      <c r="AL410" s="2">
        <v>28.74</v>
      </c>
      <c r="AM410" s="2">
        <v>24.6</v>
      </c>
      <c r="AN410" s="2">
        <v>30.56</v>
      </c>
      <c r="AO410" s="2">
        <v>30.02</v>
      </c>
      <c r="AP410" s="2">
        <v>29.22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29.92</v>
      </c>
      <c r="BD410" s="2">
        <v>53.22</v>
      </c>
      <c r="BE410" s="2">
        <v>29.78</v>
      </c>
      <c r="BF410" s="2">
        <v>53.46</v>
      </c>
      <c r="BG410" s="2">
        <v>29.86</v>
      </c>
      <c r="BH410" s="2">
        <v>53.58</v>
      </c>
      <c r="BI410" s="2">
        <v>1.0</v>
      </c>
      <c r="BJ410" s="2">
        <v>1.0</v>
      </c>
      <c r="BK410" s="2">
        <v>24.5</v>
      </c>
      <c r="BL410" s="2">
        <v>24.76</v>
      </c>
      <c r="BM410" s="2">
        <v>24.36</v>
      </c>
      <c r="BN410" s="2">
        <v>24.48</v>
      </c>
      <c r="BO410" s="2">
        <v>27.36</v>
      </c>
      <c r="BP410" s="2">
        <v>27.26</v>
      </c>
      <c r="BQ410" s="2">
        <v>27.24</v>
      </c>
      <c r="BR410" s="2">
        <v>0.0</v>
      </c>
      <c r="BS410" s="2">
        <v>0.1</v>
      </c>
      <c r="BT410" s="2">
        <v>0.1</v>
      </c>
      <c r="BU410" s="2">
        <v>0.0</v>
      </c>
      <c r="BV410" s="2">
        <v>0.1</v>
      </c>
      <c r="BW410" s="2">
        <v>0.1</v>
      </c>
      <c r="BX410" s="2">
        <v>226.36000000000001</v>
      </c>
      <c r="BY410" s="2">
        <v>0.12</v>
      </c>
      <c r="BZ410" s="2">
        <v>10.88</v>
      </c>
      <c r="CA410" s="2">
        <v>0.12</v>
      </c>
      <c r="CB410" s="2">
        <v>50.0</v>
      </c>
      <c r="CC410" s="2">
        <v>0.41</v>
      </c>
      <c r="CD410" s="2">
        <v>226.039999999999992</v>
      </c>
      <c r="CE410" s="2">
        <v>0.0</v>
      </c>
      <c r="CF410" s="2">
        <v>0.0</v>
      </c>
      <c r="CG410" s="2">
        <v>0.29</v>
      </c>
      <c r="CH410" s="2">
        <v>49.98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226.47999999999999</v>
      </c>
      <c r="CW410" s="2">
        <v>0.12</v>
      </c>
      <c r="CX410" s="2">
        <v>10.76</v>
      </c>
      <c r="CY410" s="2">
        <v>0.29</v>
      </c>
      <c r="CZ410" s="2">
        <v>50.0</v>
      </c>
      <c r="DA410" s="2">
        <v>0.38</v>
      </c>
      <c r="DB410" s="2">
        <v>226.30000000000001</v>
      </c>
      <c r="DC410" s="2">
        <v>0.0</v>
      </c>
      <c r="DD410" s="2">
        <v>0.0</v>
      </c>
      <c r="DE410" s="2">
        <v>0.05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226.22</v>
      </c>
      <c r="DO410" s="2">
        <v>0.0</v>
      </c>
      <c r="DP410" s="2">
        <v>0.18</v>
      </c>
      <c r="DQ410" s="2">
        <v>1.85</v>
      </c>
      <c r="DR410" s="2">
        <v>50.0</v>
      </c>
      <c r="DS410" s="2">
        <v>0.4</v>
      </c>
      <c r="DT410" s="2">
        <v>0.99</v>
      </c>
      <c r="DU410" s="2">
        <v>21.84</v>
      </c>
      <c r="DV410" s="2">
        <v>88.40000000000001</v>
      </c>
      <c r="DW410" s="2">
        <v>911.0</v>
      </c>
      <c r="DX410" s="2">
        <v>237.80000000000001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29.9</v>
      </c>
      <c r="AK411" s="2">
        <v>25.2</v>
      </c>
      <c r="AL411" s="2">
        <v>28.7</v>
      </c>
      <c r="AM411" s="2">
        <v>24.64</v>
      </c>
      <c r="AN411" s="2">
        <v>30.58</v>
      </c>
      <c r="AO411" s="2">
        <v>30.039999999999999</v>
      </c>
      <c r="AP411" s="2">
        <v>29.18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29.88</v>
      </c>
      <c r="BD411" s="2">
        <v>53.26</v>
      </c>
      <c r="BE411" s="2">
        <v>29.76</v>
      </c>
      <c r="BF411" s="2">
        <v>53.44</v>
      </c>
      <c r="BG411" s="2">
        <v>29.82</v>
      </c>
      <c r="BH411" s="2">
        <v>53.62</v>
      </c>
      <c r="BI411" s="2">
        <v>1.0</v>
      </c>
      <c r="BJ411" s="2">
        <v>1.0</v>
      </c>
      <c r="BK411" s="2">
        <v>24.52</v>
      </c>
      <c r="BL411" s="2">
        <v>24.84</v>
      </c>
      <c r="BM411" s="2">
        <v>24.36</v>
      </c>
      <c r="BN411" s="2">
        <v>24.52</v>
      </c>
      <c r="BO411" s="2">
        <v>27.32</v>
      </c>
      <c r="BP411" s="2">
        <v>27.2</v>
      </c>
      <c r="BQ411" s="2">
        <v>27.24</v>
      </c>
      <c r="BR411" s="2">
        <v>0.0</v>
      </c>
      <c r="BS411" s="2">
        <v>0.1</v>
      </c>
      <c r="BT411" s="2">
        <v>0.1</v>
      </c>
      <c r="BU411" s="2">
        <v>0.0</v>
      </c>
      <c r="BV411" s="2">
        <v>0.1</v>
      </c>
      <c r="BW411" s="2">
        <v>0.1</v>
      </c>
      <c r="BX411" s="2">
        <v>226.38</v>
      </c>
      <c r="BY411" s="2">
        <v>0.12</v>
      </c>
      <c r="BZ411" s="2">
        <v>10.98</v>
      </c>
      <c r="CA411" s="2">
        <v>0.12</v>
      </c>
      <c r="CB411" s="2">
        <v>49.98</v>
      </c>
      <c r="CC411" s="2">
        <v>0.41</v>
      </c>
      <c r="CD411" s="2">
        <v>226.099999999999994</v>
      </c>
      <c r="CE411" s="2">
        <v>0.0</v>
      </c>
      <c r="CF411" s="2">
        <v>0.0</v>
      </c>
      <c r="CG411" s="2">
        <v>0.29</v>
      </c>
      <c r="CH411" s="2">
        <v>49.98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226.53999999999999</v>
      </c>
      <c r="CW411" s="2">
        <v>0.13</v>
      </c>
      <c r="CX411" s="2">
        <v>10.88</v>
      </c>
      <c r="CY411" s="2">
        <v>0.29</v>
      </c>
      <c r="CZ411" s="2">
        <v>49.98</v>
      </c>
      <c r="DA411" s="2">
        <v>0.38</v>
      </c>
      <c r="DB411" s="2">
        <v>226.40000000000001</v>
      </c>
      <c r="DC411" s="2">
        <v>0.0</v>
      </c>
      <c r="DD411" s="2">
        <v>0.0</v>
      </c>
      <c r="DE411" s="2">
        <v>0.05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226.24000000000001</v>
      </c>
      <c r="DO411" s="2">
        <v>0.0</v>
      </c>
      <c r="DP411" s="2">
        <v>0.24</v>
      </c>
      <c r="DQ411" s="2">
        <v>1.85</v>
      </c>
      <c r="DR411" s="2">
        <v>49.98</v>
      </c>
      <c r="DS411" s="2">
        <v>0.6</v>
      </c>
      <c r="DT411" s="2">
        <v>2.85</v>
      </c>
      <c r="DU411" s="2">
        <v>21.72</v>
      </c>
      <c r="DV411" s="2">
        <v>88.64</v>
      </c>
      <c r="DW411" s="2">
        <v>911.0</v>
      </c>
      <c r="DX411" s="2">
        <v>283.54000000000002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29.9</v>
      </c>
      <c r="AK412" s="2">
        <v>25.2</v>
      </c>
      <c r="AL412" s="2">
        <v>28.68</v>
      </c>
      <c r="AM412" s="2">
        <v>24.66</v>
      </c>
      <c r="AN412" s="2">
        <v>30.54</v>
      </c>
      <c r="AO412" s="2">
        <v>30.059999999999999</v>
      </c>
      <c r="AP412" s="2">
        <v>29.2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29.88</v>
      </c>
      <c r="BD412" s="2">
        <v>53.3</v>
      </c>
      <c r="BE412" s="2">
        <v>29.76</v>
      </c>
      <c r="BF412" s="2">
        <v>53.5</v>
      </c>
      <c r="BG412" s="2">
        <v>29.78</v>
      </c>
      <c r="BH412" s="2">
        <v>53.64</v>
      </c>
      <c r="BI412" s="2">
        <v>1.0</v>
      </c>
      <c r="BJ412" s="2">
        <v>1.0</v>
      </c>
      <c r="BK412" s="2">
        <v>24.58</v>
      </c>
      <c r="BL412" s="2">
        <v>24.8</v>
      </c>
      <c r="BM412" s="2">
        <v>24.4</v>
      </c>
      <c r="BN412" s="2">
        <v>24.52</v>
      </c>
      <c r="BO412" s="2">
        <v>27.3</v>
      </c>
      <c r="BP412" s="2">
        <v>27.26</v>
      </c>
      <c r="BQ412" s="2">
        <v>27.24</v>
      </c>
      <c r="BR412" s="2">
        <v>0.0</v>
      </c>
      <c r="BS412" s="2">
        <v>0.1</v>
      </c>
      <c r="BT412" s="2">
        <v>0.1</v>
      </c>
      <c r="BU412" s="2">
        <v>0.02</v>
      </c>
      <c r="BV412" s="2">
        <v>0.1</v>
      </c>
      <c r="BW412" s="2">
        <v>0.1</v>
      </c>
      <c r="BX412" s="2">
        <v>226.34</v>
      </c>
      <c r="BY412" s="2">
        <v>0.12</v>
      </c>
      <c r="BZ412" s="2">
        <v>10.88</v>
      </c>
      <c r="CA412" s="2">
        <v>0.12</v>
      </c>
      <c r="CB412" s="2">
        <v>50.0</v>
      </c>
      <c r="CC412" s="2">
        <v>0.4</v>
      </c>
      <c r="CD412" s="2">
        <v>226.099999999999994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226.56</v>
      </c>
      <c r="CW412" s="2">
        <v>0.13</v>
      </c>
      <c r="CX412" s="2">
        <v>10.58</v>
      </c>
      <c r="CY412" s="2">
        <v>0.29</v>
      </c>
      <c r="CZ412" s="2">
        <v>50.0</v>
      </c>
      <c r="DA412" s="2">
        <v>0.37</v>
      </c>
      <c r="DB412" s="2">
        <v>226.34</v>
      </c>
      <c r="DC412" s="2">
        <v>0.0</v>
      </c>
      <c r="DD412" s="2">
        <v>0.0</v>
      </c>
      <c r="DE412" s="2">
        <v>0.05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226.25999999999999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2.76</v>
      </c>
      <c r="DU412" s="2">
        <v>21.64</v>
      </c>
      <c r="DV412" s="2">
        <v>88.14</v>
      </c>
      <c r="DW412" s="2">
        <v>911.0</v>
      </c>
      <c r="DX412" s="2">
        <v>300.80000000000001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29.92</v>
      </c>
      <c r="AK413" s="2">
        <v>25.24</v>
      </c>
      <c r="AL413" s="2">
        <v>28.78</v>
      </c>
      <c r="AM413" s="2">
        <v>24.64</v>
      </c>
      <c r="AN413" s="2">
        <v>30.5</v>
      </c>
      <c r="AO413" s="2">
        <v>30.059999999999999</v>
      </c>
      <c r="AP413" s="2">
        <v>29.2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29.86</v>
      </c>
      <c r="BD413" s="2">
        <v>53.3</v>
      </c>
      <c r="BE413" s="2">
        <v>29.74</v>
      </c>
      <c r="BF413" s="2">
        <v>53.44</v>
      </c>
      <c r="BG413" s="2">
        <v>29.8</v>
      </c>
      <c r="BH413" s="2">
        <v>53.66</v>
      </c>
      <c r="BI413" s="2">
        <v>1.0</v>
      </c>
      <c r="BJ413" s="2">
        <v>1.0</v>
      </c>
      <c r="BK413" s="2">
        <v>24.64</v>
      </c>
      <c r="BL413" s="2">
        <v>24.86</v>
      </c>
      <c r="BM413" s="2">
        <v>24.44</v>
      </c>
      <c r="BN413" s="2">
        <v>24.56</v>
      </c>
      <c r="BO413" s="2">
        <v>27.36</v>
      </c>
      <c r="BP413" s="2">
        <v>27.24</v>
      </c>
      <c r="BQ413" s="2">
        <v>27.28</v>
      </c>
      <c r="BR413" s="2">
        <v>0.0</v>
      </c>
      <c r="BS413" s="2">
        <v>0.1</v>
      </c>
      <c r="BT413" s="2">
        <v>0.1</v>
      </c>
      <c r="BU413" s="2">
        <v>0.0</v>
      </c>
      <c r="BV413" s="2">
        <v>0.1</v>
      </c>
      <c r="BW413" s="2">
        <v>0.1</v>
      </c>
      <c r="BX413" s="2">
        <v>226.36000000000001</v>
      </c>
      <c r="BY413" s="2">
        <v>0.12</v>
      </c>
      <c r="BZ413" s="2">
        <v>10.92</v>
      </c>
      <c r="CA413" s="2">
        <v>0.12</v>
      </c>
      <c r="CB413" s="2">
        <v>49.98</v>
      </c>
      <c r="CC413" s="2">
        <v>0.4</v>
      </c>
      <c r="CD413" s="2">
        <v>226.060000000000002</v>
      </c>
      <c r="CE413" s="2">
        <v>0.0</v>
      </c>
      <c r="CF413" s="2">
        <v>0.0</v>
      </c>
      <c r="CG413" s="2">
        <v>0.29</v>
      </c>
      <c r="CH413" s="2">
        <v>49.98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226.52000000000001</v>
      </c>
      <c r="CW413" s="2">
        <v>0.13</v>
      </c>
      <c r="CX413" s="2">
        <v>10.88</v>
      </c>
      <c r="CY413" s="2">
        <v>0.29</v>
      </c>
      <c r="CZ413" s="2">
        <v>50.0</v>
      </c>
      <c r="DA413" s="2">
        <v>0.37</v>
      </c>
      <c r="DB413" s="2">
        <v>226.34</v>
      </c>
      <c r="DC413" s="2">
        <v>0.0</v>
      </c>
      <c r="DD413" s="2">
        <v>0.0</v>
      </c>
      <c r="DE413" s="2">
        <v>0.05</v>
      </c>
      <c r="DF413" s="2">
        <v>49.98</v>
      </c>
      <c r="DG413" s="2">
        <v>0.0</v>
      </c>
      <c r="DH413" s="2"/>
      <c r="DI413" s="2"/>
      <c r="DJ413" s="2"/>
      <c r="DK413" s="2"/>
      <c r="DL413" s="2"/>
      <c r="DM413" s="2"/>
      <c r="DN413" s="2">
        <v>226.22</v>
      </c>
      <c r="DO413" s="2">
        <v>0.0</v>
      </c>
      <c r="DP413" s="2">
        <v>0.08</v>
      </c>
      <c r="DQ413" s="2">
        <v>1.85</v>
      </c>
      <c r="DR413" s="2">
        <v>49.98</v>
      </c>
      <c r="DS413" s="2">
        <v>0.2</v>
      </c>
      <c r="DT413" s="2">
        <v>3.32</v>
      </c>
      <c r="DU413" s="2">
        <v>21.52</v>
      </c>
      <c r="DV413" s="2">
        <v>87.099999999999994</v>
      </c>
      <c r="DW413" s="2">
        <v>911.0</v>
      </c>
      <c r="DX413" s="2">
        <v>315.019999999999982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29.96</v>
      </c>
      <c r="AK414" s="2">
        <v>25.18</v>
      </c>
      <c r="AL414" s="2">
        <v>28.84</v>
      </c>
      <c r="AM414" s="2">
        <v>24.58</v>
      </c>
      <c r="AN414" s="2">
        <v>30.52</v>
      </c>
      <c r="AO414" s="2">
        <v>30.0</v>
      </c>
      <c r="AP414" s="2">
        <v>29.14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29.88</v>
      </c>
      <c r="BD414" s="2">
        <v>53.24</v>
      </c>
      <c r="BE414" s="2">
        <v>29.68</v>
      </c>
      <c r="BF414" s="2">
        <v>53.4</v>
      </c>
      <c r="BG414" s="2">
        <v>29.76</v>
      </c>
      <c r="BH414" s="2">
        <v>53.58</v>
      </c>
      <c r="BI414" s="2">
        <v>1.0</v>
      </c>
      <c r="BJ414" s="2">
        <v>1.0</v>
      </c>
      <c r="BK414" s="2">
        <v>24.68</v>
      </c>
      <c r="BL414" s="2">
        <v>24.82</v>
      </c>
      <c r="BM414" s="2">
        <v>24.5</v>
      </c>
      <c r="BN414" s="2">
        <v>24.48</v>
      </c>
      <c r="BO414" s="2">
        <v>27.38</v>
      </c>
      <c r="BP414" s="2">
        <v>27.22</v>
      </c>
      <c r="BQ414" s="2">
        <v>27.28</v>
      </c>
      <c r="BR414" s="2">
        <v>0.0</v>
      </c>
      <c r="BS414" s="2">
        <v>0.1</v>
      </c>
      <c r="BT414" s="2">
        <v>0.1</v>
      </c>
      <c r="BU414" s="2">
        <v>0.0</v>
      </c>
      <c r="BV414" s="2">
        <v>0.1</v>
      </c>
      <c r="BW414" s="2">
        <v>0.1</v>
      </c>
      <c r="BX414" s="2">
        <v>226.40000000000001</v>
      </c>
      <c r="BY414" s="2">
        <v>0.12</v>
      </c>
      <c r="BZ414" s="2">
        <v>10.9</v>
      </c>
      <c r="CA414" s="2">
        <v>0.12</v>
      </c>
      <c r="CB414" s="2">
        <v>50.0</v>
      </c>
      <c r="CC414" s="2">
        <v>0.41</v>
      </c>
      <c r="CD414" s="2">
        <v>226.16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226.53999999999999</v>
      </c>
      <c r="CW414" s="2">
        <v>0.13</v>
      </c>
      <c r="CX414" s="2">
        <v>10.84</v>
      </c>
      <c r="CY414" s="2">
        <v>0.29</v>
      </c>
      <c r="CZ414" s="2">
        <v>49.98</v>
      </c>
      <c r="DA414" s="2">
        <v>0.38</v>
      </c>
      <c r="DB414" s="2">
        <v>226.36000000000001</v>
      </c>
      <c r="DC414" s="2">
        <v>0.0</v>
      </c>
      <c r="DD414" s="2">
        <v>0.0</v>
      </c>
      <c r="DE414" s="2">
        <v>0.05</v>
      </c>
      <c r="DF414" s="2">
        <v>49.96</v>
      </c>
      <c r="DG414" s="2">
        <v>0.0</v>
      </c>
      <c r="DH414" s="2"/>
      <c r="DI414" s="2"/>
      <c r="DJ414" s="2"/>
      <c r="DK414" s="2"/>
      <c r="DL414" s="2"/>
      <c r="DM414" s="2"/>
      <c r="DN414" s="2">
        <v>226.28</v>
      </c>
      <c r="DO414" s="2">
        <v>0.0</v>
      </c>
      <c r="DP414" s="2">
        <v>0.16</v>
      </c>
      <c r="DQ414" s="2">
        <v>1.85</v>
      </c>
      <c r="DR414" s="2">
        <v>49.98</v>
      </c>
      <c r="DS414" s="2">
        <v>0.4</v>
      </c>
      <c r="DT414" s="2">
        <v>2.76</v>
      </c>
      <c r="DU414" s="2">
        <v>21.5</v>
      </c>
      <c r="DV414" s="2">
        <v>86.060000000000002</v>
      </c>
      <c r="DW414" s="2">
        <v>911.0</v>
      </c>
      <c r="DX414" s="2">
        <v>254.19999999999999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30.02</v>
      </c>
      <c r="AK415" s="2">
        <v>25.079999999999998</v>
      </c>
      <c r="AL415" s="2">
        <v>28.82</v>
      </c>
      <c r="AM415" s="2">
        <v>24.56</v>
      </c>
      <c r="AN415" s="2">
        <v>30.5</v>
      </c>
      <c r="AO415" s="2">
        <v>29.98</v>
      </c>
      <c r="AP415" s="2">
        <v>29.16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29.96</v>
      </c>
      <c r="BD415" s="2">
        <v>53.2</v>
      </c>
      <c r="BE415" s="2">
        <v>29.74</v>
      </c>
      <c r="BF415" s="2">
        <v>53.48</v>
      </c>
      <c r="BG415" s="2">
        <v>29.8</v>
      </c>
      <c r="BH415" s="2">
        <v>53.56</v>
      </c>
      <c r="BI415" s="2">
        <v>1.0</v>
      </c>
      <c r="BJ415" s="2">
        <v>1.0</v>
      </c>
      <c r="BK415" s="2">
        <v>24.7</v>
      </c>
      <c r="BL415" s="2">
        <v>24.7</v>
      </c>
      <c r="BM415" s="2">
        <v>24.54</v>
      </c>
      <c r="BN415" s="2">
        <v>24.46</v>
      </c>
      <c r="BO415" s="2">
        <v>27.36</v>
      </c>
      <c r="BP415" s="2">
        <v>27.24</v>
      </c>
      <c r="BQ415" s="2">
        <v>27.26</v>
      </c>
      <c r="BR415" s="2">
        <v>0.0</v>
      </c>
      <c r="BS415" s="2">
        <v>0.1</v>
      </c>
      <c r="BT415" s="2">
        <v>0.1</v>
      </c>
      <c r="BU415" s="2">
        <v>0.0</v>
      </c>
      <c r="BV415" s="2">
        <v>0.1</v>
      </c>
      <c r="BW415" s="2">
        <v>0.1</v>
      </c>
      <c r="BX415" s="2">
        <v>226.16</v>
      </c>
      <c r="BY415" s="2">
        <v>0.12</v>
      </c>
      <c r="BZ415" s="2">
        <v>10.88</v>
      </c>
      <c r="CA415" s="2">
        <v>0.13</v>
      </c>
      <c r="CB415" s="2">
        <v>49.98</v>
      </c>
      <c r="CC415" s="2">
        <v>0.41</v>
      </c>
      <c r="CD415" s="2">
        <v>225.86000000000001</v>
      </c>
      <c r="CE415" s="2">
        <v>0.0</v>
      </c>
      <c r="CF415" s="2">
        <v>0.0</v>
      </c>
      <c r="CG415" s="2">
        <v>0.29</v>
      </c>
      <c r="CH415" s="2">
        <v>49.98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226.30000000000001</v>
      </c>
      <c r="CW415" s="2">
        <v>0.13</v>
      </c>
      <c r="CX415" s="2">
        <v>10.78</v>
      </c>
      <c r="CY415" s="2">
        <v>0.29</v>
      </c>
      <c r="CZ415" s="2">
        <v>50.0</v>
      </c>
      <c r="DA415" s="2">
        <v>0.38</v>
      </c>
      <c r="DB415" s="2">
        <v>226.12</v>
      </c>
      <c r="DC415" s="2">
        <v>0.0</v>
      </c>
      <c r="DD415" s="2">
        <v>0.0</v>
      </c>
      <c r="DE415" s="2">
        <v>0.05</v>
      </c>
      <c r="DF415" s="2">
        <v>49.98</v>
      </c>
      <c r="DG415" s="2">
        <v>0.0</v>
      </c>
      <c r="DH415" s="2"/>
      <c r="DI415" s="2"/>
      <c r="DJ415" s="2"/>
      <c r="DK415" s="2"/>
      <c r="DL415" s="2"/>
      <c r="DM415" s="2"/>
      <c r="DN415" s="2">
        <v>226.02000000000001</v>
      </c>
      <c r="DO415" s="2">
        <v>0.0</v>
      </c>
      <c r="DP415" s="2">
        <v>0.24</v>
      </c>
      <c r="DQ415" s="2">
        <v>1.85</v>
      </c>
      <c r="DR415" s="2">
        <v>50.0</v>
      </c>
      <c r="DS415" s="2">
        <v>0.6</v>
      </c>
      <c r="DT415" s="2">
        <v>2.02</v>
      </c>
      <c r="DU415" s="2">
        <v>21.48</v>
      </c>
      <c r="DV415" s="2">
        <v>85.48</v>
      </c>
      <c r="DW415" s="2">
        <v>911.0</v>
      </c>
      <c r="DX415" s="2">
        <v>304.68000000000001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30.059999999999999</v>
      </c>
      <c r="AK416" s="2">
        <v>25.02</v>
      </c>
      <c r="AL416" s="2">
        <v>28.9</v>
      </c>
      <c r="AM416" s="2">
        <v>24.44</v>
      </c>
      <c r="AN416" s="2">
        <v>30.52</v>
      </c>
      <c r="AO416" s="2">
        <v>30.0</v>
      </c>
      <c r="AP416" s="2">
        <v>29.14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29.98</v>
      </c>
      <c r="BD416" s="2">
        <v>53.039999999999999</v>
      </c>
      <c r="BE416" s="2">
        <v>29.74</v>
      </c>
      <c r="BF416" s="2">
        <v>53.4</v>
      </c>
      <c r="BG416" s="2">
        <v>29.78</v>
      </c>
      <c r="BH416" s="2">
        <v>53.5</v>
      </c>
      <c r="BI416" s="2">
        <v>1.0</v>
      </c>
      <c r="BJ416" s="2">
        <v>1.0</v>
      </c>
      <c r="BK416" s="2">
        <v>24.7</v>
      </c>
      <c r="BL416" s="2">
        <v>24.68</v>
      </c>
      <c r="BM416" s="2">
        <v>24.56</v>
      </c>
      <c r="BN416" s="2">
        <v>24.38</v>
      </c>
      <c r="BO416" s="2">
        <v>27.38</v>
      </c>
      <c r="BP416" s="2">
        <v>27.24</v>
      </c>
      <c r="BQ416" s="2">
        <v>27.28</v>
      </c>
      <c r="BR416" s="2">
        <v>0.0</v>
      </c>
      <c r="BS416" s="2">
        <v>0.1</v>
      </c>
      <c r="BT416" s="2">
        <v>0.1</v>
      </c>
      <c r="BU416" s="2">
        <v>0.0</v>
      </c>
      <c r="BV416" s="2">
        <v>0.1</v>
      </c>
      <c r="BW416" s="2">
        <v>0.1</v>
      </c>
      <c r="BX416" s="2">
        <v>226.19999999999999</v>
      </c>
      <c r="BY416" s="2">
        <v>0.12</v>
      </c>
      <c r="BZ416" s="2">
        <v>11.0</v>
      </c>
      <c r="CA416" s="2">
        <v>0.13</v>
      </c>
      <c r="CB416" s="2">
        <v>50.0</v>
      </c>
      <c r="CC416" s="2">
        <v>0.42</v>
      </c>
      <c r="CD416" s="2">
        <v>225.91999999999999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226.36000000000001</v>
      </c>
      <c r="CW416" s="2">
        <v>0.12</v>
      </c>
      <c r="CX416" s="2">
        <v>10.7</v>
      </c>
      <c r="CY416" s="2">
        <v>0.29</v>
      </c>
      <c r="CZ416" s="2">
        <v>50.0</v>
      </c>
      <c r="DA416" s="2">
        <v>0.39</v>
      </c>
      <c r="DB416" s="2">
        <v>226.18000000000001</v>
      </c>
      <c r="DC416" s="2">
        <v>0.0</v>
      </c>
      <c r="DD416" s="2">
        <v>0.0</v>
      </c>
      <c r="DE416" s="2">
        <v>0.05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226.039999999999992</v>
      </c>
      <c r="DO416" s="2">
        <v>0.0</v>
      </c>
      <c r="DP416" s="2">
        <v>0.16</v>
      </c>
      <c r="DQ416" s="2">
        <v>1.85</v>
      </c>
      <c r="DR416" s="2">
        <v>50.0</v>
      </c>
      <c r="DS416" s="2">
        <v>0.4</v>
      </c>
      <c r="DT416" s="2">
        <v>1.96</v>
      </c>
      <c r="DU416" s="2">
        <v>21.54</v>
      </c>
      <c r="DV416" s="2">
        <v>84.76000000000001</v>
      </c>
      <c r="DW416" s="2">
        <v>911.0</v>
      </c>
      <c r="DX416" s="2">
        <v>296.079999999999984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30.12</v>
      </c>
      <c r="AK417" s="2">
        <v>24.96</v>
      </c>
      <c r="AL417" s="2">
        <v>28.9</v>
      </c>
      <c r="AM417" s="2">
        <v>24.4</v>
      </c>
      <c r="AN417" s="2">
        <v>30.48</v>
      </c>
      <c r="AO417" s="2">
        <v>29.98</v>
      </c>
      <c r="AP417" s="2">
        <v>29.14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29.92</v>
      </c>
      <c r="BD417" s="2">
        <v>53.0</v>
      </c>
      <c r="BE417" s="2">
        <v>29.7</v>
      </c>
      <c r="BF417" s="2">
        <v>53.42</v>
      </c>
      <c r="BG417" s="2">
        <v>29.78</v>
      </c>
      <c r="BH417" s="2">
        <v>53.5</v>
      </c>
      <c r="BI417" s="2">
        <v>1.0</v>
      </c>
      <c r="BJ417" s="2">
        <v>1.0</v>
      </c>
      <c r="BK417" s="2">
        <v>24.72</v>
      </c>
      <c r="BL417" s="2">
        <v>24.62</v>
      </c>
      <c r="BM417" s="2">
        <v>24.58</v>
      </c>
      <c r="BN417" s="2">
        <v>24.3</v>
      </c>
      <c r="BO417" s="2">
        <v>27.34</v>
      </c>
      <c r="BP417" s="2">
        <v>27.2</v>
      </c>
      <c r="BQ417" s="2">
        <v>27.28</v>
      </c>
      <c r="BR417" s="2">
        <v>0.0</v>
      </c>
      <c r="BS417" s="2">
        <v>0.1</v>
      </c>
      <c r="BT417" s="2">
        <v>0.1</v>
      </c>
      <c r="BU417" s="2">
        <v>0.0</v>
      </c>
      <c r="BV417" s="2">
        <v>0.1</v>
      </c>
      <c r="BW417" s="2">
        <v>0.1</v>
      </c>
      <c r="BX417" s="2">
        <v>226.24000000000001</v>
      </c>
      <c r="BY417" s="2">
        <v>0.12</v>
      </c>
      <c r="BZ417" s="2">
        <v>10.9</v>
      </c>
      <c r="CA417" s="2">
        <v>0.13</v>
      </c>
      <c r="CB417" s="2">
        <v>50.0</v>
      </c>
      <c r="CC417" s="2">
        <v>0.41</v>
      </c>
      <c r="CD417" s="2">
        <v>226.02000000000001</v>
      </c>
      <c r="CE417" s="2">
        <v>0.0</v>
      </c>
      <c r="CF417" s="2">
        <v>0.0</v>
      </c>
      <c r="CG417" s="2">
        <v>0.29</v>
      </c>
      <c r="CH417" s="2">
        <v>49.98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226.36000000000001</v>
      </c>
      <c r="CW417" s="2">
        <v>0.12</v>
      </c>
      <c r="CX417" s="2">
        <v>10.7</v>
      </c>
      <c r="CY417" s="2">
        <v>0.29</v>
      </c>
      <c r="CZ417" s="2">
        <v>50.0</v>
      </c>
      <c r="DA417" s="2">
        <v>0.38</v>
      </c>
      <c r="DB417" s="2">
        <v>226.18000000000001</v>
      </c>
      <c r="DC417" s="2">
        <v>0.0</v>
      </c>
      <c r="DD417" s="2">
        <v>0.0</v>
      </c>
      <c r="DE417" s="2">
        <v>0.05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226.060000000000002</v>
      </c>
      <c r="DO417" s="2">
        <v>0.0</v>
      </c>
      <c r="DP417" s="2">
        <v>0.08</v>
      </c>
      <c r="DQ417" s="2">
        <v>1.85</v>
      </c>
      <c r="DR417" s="2">
        <v>50.0</v>
      </c>
      <c r="DS417" s="2">
        <v>0.2</v>
      </c>
      <c r="DT417" s="2">
        <v>2.17</v>
      </c>
      <c r="DU417" s="2">
        <v>21.46</v>
      </c>
      <c r="DV417" s="2">
        <v>83.66</v>
      </c>
      <c r="DW417" s="2">
        <v>911.0</v>
      </c>
      <c r="DX417" s="2">
        <v>315.27999999999997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30.1</v>
      </c>
      <c r="AK418" s="2">
        <v>24.94</v>
      </c>
      <c r="AL418" s="2">
        <v>28.9</v>
      </c>
      <c r="AM418" s="2">
        <v>24.42</v>
      </c>
      <c r="AN418" s="2">
        <v>30.46</v>
      </c>
      <c r="AO418" s="2">
        <v>29.94</v>
      </c>
      <c r="AP418" s="2">
        <v>29.079999999999998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30.02</v>
      </c>
      <c r="BD418" s="2">
        <v>52.92</v>
      </c>
      <c r="BE418" s="2">
        <v>29.74</v>
      </c>
      <c r="BF418" s="2">
        <v>53.36</v>
      </c>
      <c r="BG418" s="2">
        <v>29.8</v>
      </c>
      <c r="BH418" s="2">
        <v>53.48</v>
      </c>
      <c r="BI418" s="2">
        <v>1.0</v>
      </c>
      <c r="BJ418" s="2">
        <v>1.0</v>
      </c>
      <c r="BK418" s="2">
        <v>24.68</v>
      </c>
      <c r="BL418" s="2">
        <v>24.6</v>
      </c>
      <c r="BM418" s="2">
        <v>24.54</v>
      </c>
      <c r="BN418" s="2">
        <v>24.3</v>
      </c>
      <c r="BO418" s="2">
        <v>27.36</v>
      </c>
      <c r="BP418" s="2">
        <v>27.24</v>
      </c>
      <c r="BQ418" s="2">
        <v>27.24</v>
      </c>
      <c r="BR418" s="2">
        <v>0.0</v>
      </c>
      <c r="BS418" s="2">
        <v>0.1</v>
      </c>
      <c r="BT418" s="2">
        <v>0.1</v>
      </c>
      <c r="BU418" s="2">
        <v>0.0</v>
      </c>
      <c r="BV418" s="2">
        <v>0.1</v>
      </c>
      <c r="BW418" s="2">
        <v>0.1</v>
      </c>
      <c r="BX418" s="2">
        <v>226.24000000000001</v>
      </c>
      <c r="BY418" s="2">
        <v>0.12</v>
      </c>
      <c r="BZ418" s="2">
        <v>10.94</v>
      </c>
      <c r="CA418" s="2">
        <v>0.13</v>
      </c>
      <c r="CB418" s="2">
        <v>50.0</v>
      </c>
      <c r="CC418" s="2">
        <v>0.41</v>
      </c>
      <c r="CD418" s="2">
        <v>226.0</v>
      </c>
      <c r="CE418" s="2">
        <v>0.0</v>
      </c>
      <c r="CF418" s="2">
        <v>0.0</v>
      </c>
      <c r="CG418" s="2">
        <v>0.29</v>
      </c>
      <c r="CH418" s="2">
        <v>49.98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226.40000000000001</v>
      </c>
      <c r="CW418" s="2">
        <v>0.12</v>
      </c>
      <c r="CX418" s="2">
        <v>10.76</v>
      </c>
      <c r="CY418" s="2">
        <v>0.29</v>
      </c>
      <c r="CZ418" s="2">
        <v>49.98</v>
      </c>
      <c r="DA418" s="2">
        <v>0.38</v>
      </c>
      <c r="DB418" s="2">
        <v>226.24000000000001</v>
      </c>
      <c r="DC418" s="2">
        <v>0.0</v>
      </c>
      <c r="DD418" s="2">
        <v>0.0</v>
      </c>
      <c r="DE418" s="2">
        <v>0.05</v>
      </c>
      <c r="DF418" s="2">
        <v>49.98</v>
      </c>
      <c r="DG418" s="2">
        <v>0.0</v>
      </c>
      <c r="DH418" s="2"/>
      <c r="DI418" s="2"/>
      <c r="DJ418" s="2"/>
      <c r="DK418" s="2"/>
      <c r="DL418" s="2"/>
      <c r="DM418" s="2"/>
      <c r="DN418" s="2">
        <v>226.099999999999994</v>
      </c>
      <c r="DO418" s="2">
        <v>0.0</v>
      </c>
      <c r="DP418" s="2">
        <v>0.16</v>
      </c>
      <c r="DQ418" s="2">
        <v>1.85</v>
      </c>
      <c r="DR418" s="2">
        <v>49.98</v>
      </c>
      <c r="DS418" s="2">
        <v>0.4</v>
      </c>
      <c r="DT418" s="2">
        <v>1.61</v>
      </c>
      <c r="DU418" s="2">
        <v>21.4</v>
      </c>
      <c r="DV418" s="2">
        <v>83.72</v>
      </c>
      <c r="DW418" s="2">
        <v>911.0</v>
      </c>
      <c r="DX418" s="2">
        <v>313.16000000000003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30.14</v>
      </c>
      <c r="AK419" s="2">
        <v>24.96</v>
      </c>
      <c r="AL419" s="2">
        <v>28.94</v>
      </c>
      <c r="AM419" s="2">
        <v>24.36</v>
      </c>
      <c r="AN419" s="2">
        <v>30.48</v>
      </c>
      <c r="AO419" s="2">
        <v>29.9</v>
      </c>
      <c r="AP419" s="2">
        <v>29.12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30.0</v>
      </c>
      <c r="BD419" s="2">
        <v>52.88</v>
      </c>
      <c r="BE419" s="2">
        <v>29.72</v>
      </c>
      <c r="BF419" s="2">
        <v>53.3</v>
      </c>
      <c r="BG419" s="2">
        <v>29.8</v>
      </c>
      <c r="BH419" s="2">
        <v>53.54</v>
      </c>
      <c r="BI419" s="2">
        <v>1.0</v>
      </c>
      <c r="BJ419" s="2">
        <v>1.0</v>
      </c>
      <c r="BK419" s="2">
        <v>24.7</v>
      </c>
      <c r="BL419" s="2">
        <v>24.54</v>
      </c>
      <c r="BM419" s="2">
        <v>24.52</v>
      </c>
      <c r="BN419" s="2">
        <v>24.3</v>
      </c>
      <c r="BO419" s="2">
        <v>27.34</v>
      </c>
      <c r="BP419" s="2">
        <v>27.22</v>
      </c>
      <c r="BQ419" s="2">
        <v>27.26</v>
      </c>
      <c r="BR419" s="2">
        <v>0.0</v>
      </c>
      <c r="BS419" s="2">
        <v>0.1</v>
      </c>
      <c r="BT419" s="2">
        <v>0.1</v>
      </c>
      <c r="BU419" s="2">
        <v>0.0</v>
      </c>
      <c r="BV419" s="2">
        <v>0.1</v>
      </c>
      <c r="BW419" s="2">
        <v>0.1</v>
      </c>
      <c r="BX419" s="2">
        <v>226.0</v>
      </c>
      <c r="BY419" s="2">
        <v>0.12</v>
      </c>
      <c r="BZ419" s="2">
        <v>10.9</v>
      </c>
      <c r="CA419" s="2">
        <v>0.13</v>
      </c>
      <c r="CB419" s="2">
        <v>50.0</v>
      </c>
      <c r="CC419" s="2">
        <v>0.41</v>
      </c>
      <c r="CD419" s="2">
        <v>225.72</v>
      </c>
      <c r="CE419" s="2">
        <v>0.0</v>
      </c>
      <c r="CF419" s="2">
        <v>0.0</v>
      </c>
      <c r="CG419" s="2">
        <v>0.29</v>
      </c>
      <c r="CH419" s="2">
        <v>49.98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226.16</v>
      </c>
      <c r="CW419" s="2">
        <v>0.13</v>
      </c>
      <c r="CX419" s="2">
        <v>10.74</v>
      </c>
      <c r="CY419" s="2">
        <v>0.29</v>
      </c>
      <c r="CZ419" s="2">
        <v>50.0</v>
      </c>
      <c r="DA419" s="2">
        <v>0.38</v>
      </c>
      <c r="DB419" s="2">
        <v>225.97999999999999</v>
      </c>
      <c r="DC419" s="2">
        <v>0.0</v>
      </c>
      <c r="DD419" s="2">
        <v>0.0</v>
      </c>
      <c r="DE419" s="2">
        <v>0.05</v>
      </c>
      <c r="DF419" s="2">
        <v>49.98</v>
      </c>
      <c r="DG419" s="2">
        <v>0.0</v>
      </c>
      <c r="DH419" s="2"/>
      <c r="DI419" s="2"/>
      <c r="DJ419" s="2"/>
      <c r="DK419" s="2"/>
      <c r="DL419" s="2"/>
      <c r="DM419" s="2"/>
      <c r="DN419" s="2">
        <v>225.84</v>
      </c>
      <c r="DO419" s="2">
        <v>0.0</v>
      </c>
      <c r="DP419" s="2">
        <v>0.0</v>
      </c>
      <c r="DQ419" s="2">
        <v>1.85</v>
      </c>
      <c r="DR419" s="2">
        <v>49.98</v>
      </c>
      <c r="DS419" s="2">
        <v>0.0</v>
      </c>
      <c r="DT419" s="2">
        <v>2.22</v>
      </c>
      <c r="DU419" s="2">
        <v>21.4</v>
      </c>
      <c r="DV419" s="2">
        <v>85.36</v>
      </c>
      <c r="DW419" s="2">
        <v>911.0</v>
      </c>
      <c r="DX419" s="2">
        <v>320.27999999999997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30.16</v>
      </c>
      <c r="AK420" s="2">
        <v>25.0</v>
      </c>
      <c r="AL420" s="2">
        <v>28.92</v>
      </c>
      <c r="AM420" s="2">
        <v>24.4</v>
      </c>
      <c r="AN420" s="2">
        <v>30.44</v>
      </c>
      <c r="AO420" s="2">
        <v>29.88</v>
      </c>
      <c r="AP420" s="2">
        <v>29.1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29.98</v>
      </c>
      <c r="BD420" s="2">
        <v>52.76</v>
      </c>
      <c r="BE420" s="2">
        <v>29.72</v>
      </c>
      <c r="BF420" s="2">
        <v>53.32</v>
      </c>
      <c r="BG420" s="2">
        <v>29.76</v>
      </c>
      <c r="BH420" s="2">
        <v>53.48</v>
      </c>
      <c r="BI420" s="2">
        <v>1.0</v>
      </c>
      <c r="BJ420" s="2">
        <v>1.0</v>
      </c>
      <c r="BK420" s="2">
        <v>24.66</v>
      </c>
      <c r="BL420" s="2">
        <v>24.62</v>
      </c>
      <c r="BM420" s="2">
        <v>24.54</v>
      </c>
      <c r="BN420" s="2">
        <v>24.34</v>
      </c>
      <c r="BO420" s="2">
        <v>27.38</v>
      </c>
      <c r="BP420" s="2">
        <v>27.2</v>
      </c>
      <c r="BQ420" s="2">
        <v>27.24</v>
      </c>
      <c r="BR420" s="2">
        <v>0.0</v>
      </c>
      <c r="BS420" s="2">
        <v>0.1</v>
      </c>
      <c r="BT420" s="2">
        <v>0.1</v>
      </c>
      <c r="BU420" s="2">
        <v>0.02</v>
      </c>
      <c r="BV420" s="2">
        <v>0.1</v>
      </c>
      <c r="BW420" s="2">
        <v>0.1</v>
      </c>
      <c r="BX420" s="2">
        <v>226.080000000000013</v>
      </c>
      <c r="BY420" s="2">
        <v>0.12</v>
      </c>
      <c r="BZ420" s="2">
        <v>10.9</v>
      </c>
      <c r="CA420" s="2">
        <v>0.13</v>
      </c>
      <c r="CB420" s="2">
        <v>49.96</v>
      </c>
      <c r="CC420" s="2">
        <v>0.41</v>
      </c>
      <c r="CD420" s="2">
        <v>225.80000000000001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226.25999999999999</v>
      </c>
      <c r="CW420" s="2">
        <v>0.12</v>
      </c>
      <c r="CX420" s="2">
        <v>10.7</v>
      </c>
      <c r="CY420" s="2">
        <v>0.3</v>
      </c>
      <c r="CZ420" s="2">
        <v>50.0</v>
      </c>
      <c r="DA420" s="2">
        <v>0.38</v>
      </c>
      <c r="DB420" s="2">
        <v>226.080000000000013</v>
      </c>
      <c r="DC420" s="2">
        <v>0.0</v>
      </c>
      <c r="DD420" s="2">
        <v>0.0</v>
      </c>
      <c r="DE420" s="2">
        <v>0.05</v>
      </c>
      <c r="DF420" s="2">
        <v>49.98</v>
      </c>
      <c r="DG420" s="2">
        <v>0.0</v>
      </c>
      <c r="DH420" s="2"/>
      <c r="DI420" s="2"/>
      <c r="DJ420" s="2"/>
      <c r="DK420" s="2"/>
      <c r="DL420" s="2"/>
      <c r="DM420" s="2"/>
      <c r="DN420" s="2">
        <v>225.94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2.02</v>
      </c>
      <c r="DU420" s="2">
        <v>21.54</v>
      </c>
      <c r="DV420" s="2">
        <v>84.18000000000001</v>
      </c>
      <c r="DW420" s="2">
        <v>911.0</v>
      </c>
      <c r="DX420" s="2">
        <v>290.060000000000002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30.12</v>
      </c>
      <c r="AK421" s="2">
        <v>25.039999999999999</v>
      </c>
      <c r="AL421" s="2">
        <v>28.92</v>
      </c>
      <c r="AM421" s="2">
        <v>24.44</v>
      </c>
      <c r="AN421" s="2">
        <v>30.42</v>
      </c>
      <c r="AO421" s="2">
        <v>29.92</v>
      </c>
      <c r="AP421" s="2">
        <v>29.039999999999999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29.96</v>
      </c>
      <c r="BD421" s="2">
        <v>52.76</v>
      </c>
      <c r="BE421" s="2">
        <v>29.72</v>
      </c>
      <c r="BF421" s="2">
        <v>53.28</v>
      </c>
      <c r="BG421" s="2">
        <v>29.76</v>
      </c>
      <c r="BH421" s="2">
        <v>53.4</v>
      </c>
      <c r="BI421" s="2">
        <v>1.0</v>
      </c>
      <c r="BJ421" s="2">
        <v>1.0</v>
      </c>
      <c r="BK421" s="2">
        <v>24.72</v>
      </c>
      <c r="BL421" s="2">
        <v>24.66</v>
      </c>
      <c r="BM421" s="2">
        <v>24.54</v>
      </c>
      <c r="BN421" s="2">
        <v>24.44</v>
      </c>
      <c r="BO421" s="2">
        <v>27.34</v>
      </c>
      <c r="BP421" s="2">
        <v>27.16</v>
      </c>
      <c r="BQ421" s="2">
        <v>27.22</v>
      </c>
      <c r="BR421" s="2">
        <v>0.0</v>
      </c>
      <c r="BS421" s="2">
        <v>0.1</v>
      </c>
      <c r="BT421" s="2">
        <v>0.1</v>
      </c>
      <c r="BU421" s="2">
        <v>0.04</v>
      </c>
      <c r="BV421" s="2">
        <v>0.1</v>
      </c>
      <c r="BW421" s="2">
        <v>0.1</v>
      </c>
      <c r="BX421" s="2">
        <v>226.060000000000002</v>
      </c>
      <c r="BY421" s="2">
        <v>0.12</v>
      </c>
      <c r="BZ421" s="2">
        <v>10.94</v>
      </c>
      <c r="CA421" s="2">
        <v>0.13</v>
      </c>
      <c r="CB421" s="2">
        <v>49.96</v>
      </c>
      <c r="CC421" s="2">
        <v>0.41</v>
      </c>
      <c r="CD421" s="2">
        <v>225.78</v>
      </c>
      <c r="CE421" s="2">
        <v>0.0</v>
      </c>
      <c r="CF421" s="2">
        <v>0.0</v>
      </c>
      <c r="CG421" s="2">
        <v>0.29</v>
      </c>
      <c r="CH421" s="2">
        <v>49.98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226.22</v>
      </c>
      <c r="CW421" s="2">
        <v>0.13</v>
      </c>
      <c r="CX421" s="2">
        <v>10.82</v>
      </c>
      <c r="CY421" s="2">
        <v>0.3</v>
      </c>
      <c r="CZ421" s="2">
        <v>49.96</v>
      </c>
      <c r="DA421" s="2">
        <v>0.38</v>
      </c>
      <c r="DB421" s="2">
        <v>226.02000000000001</v>
      </c>
      <c r="DC421" s="2">
        <v>0.0</v>
      </c>
      <c r="DD421" s="2">
        <v>0.0</v>
      </c>
      <c r="DE421" s="2">
        <v>0.05</v>
      </c>
      <c r="DF421" s="2">
        <v>49.98</v>
      </c>
      <c r="DG421" s="2">
        <v>0.0</v>
      </c>
      <c r="DH421" s="2"/>
      <c r="DI421" s="2"/>
      <c r="DJ421" s="2"/>
      <c r="DK421" s="2"/>
      <c r="DL421" s="2"/>
      <c r="DM421" s="2"/>
      <c r="DN421" s="2">
        <v>225.90000000000001</v>
      </c>
      <c r="DO421" s="2">
        <v>0.0</v>
      </c>
      <c r="DP421" s="2">
        <v>0.08</v>
      </c>
      <c r="DQ421" s="2">
        <v>1.85</v>
      </c>
      <c r="DR421" s="2">
        <v>49.96</v>
      </c>
      <c r="DS421" s="2">
        <v>0.2</v>
      </c>
      <c r="DT421" s="2">
        <v>2.46</v>
      </c>
      <c r="DU421" s="2">
        <v>21.5</v>
      </c>
      <c r="DV421" s="2">
        <v>82.40000000000001</v>
      </c>
      <c r="DW421" s="2">
        <v>911.0</v>
      </c>
      <c r="DX421" s="2">
        <v>297.27999999999997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25.0</v>
      </c>
      <c r="AL422" s="2">
        <v>28.88</v>
      </c>
      <c r="AM422" s="2">
        <v>24.46</v>
      </c>
      <c r="AN422" s="2">
        <v>30.44</v>
      </c>
      <c r="AO422" s="2">
        <v>29.9</v>
      </c>
      <c r="AP422" s="2">
        <v>29.1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29.96</v>
      </c>
      <c r="BD422" s="2">
        <v>52.64</v>
      </c>
      <c r="BE422" s="2">
        <v>29.72</v>
      </c>
      <c r="BF422" s="2">
        <v>53.22</v>
      </c>
      <c r="BG422" s="2">
        <v>29.76</v>
      </c>
      <c r="BH422" s="2">
        <v>53.36</v>
      </c>
      <c r="BI422" s="2">
        <v>1.0</v>
      </c>
      <c r="BJ422" s="2">
        <v>1.0</v>
      </c>
      <c r="BK422" s="2">
        <v>24.78</v>
      </c>
      <c r="BL422" s="2">
        <v>24.74</v>
      </c>
      <c r="BM422" s="2">
        <v>24.54</v>
      </c>
      <c r="BN422" s="2">
        <v>24.46</v>
      </c>
      <c r="BO422" s="2">
        <v>27.3</v>
      </c>
      <c r="BP422" s="2">
        <v>27.16</v>
      </c>
      <c r="BQ422" s="2">
        <v>27.2</v>
      </c>
      <c r="BR422" s="2">
        <v>0.0</v>
      </c>
      <c r="BS422" s="2">
        <v>0.1</v>
      </c>
      <c r="BT422" s="2">
        <v>0.1</v>
      </c>
      <c r="BU422" s="2">
        <v>0.04</v>
      </c>
      <c r="BV422" s="2">
        <v>0.1</v>
      </c>
      <c r="BW422" s="2">
        <v>0.1</v>
      </c>
      <c r="BX422" s="2">
        <v>226.25999999999999</v>
      </c>
      <c r="BY422" s="2">
        <v>0.12</v>
      </c>
      <c r="BZ422" s="2">
        <v>10.92</v>
      </c>
      <c r="CA422" s="2">
        <v>0.13</v>
      </c>
      <c r="CB422" s="2">
        <v>50.0</v>
      </c>
      <c r="CC422" s="2">
        <v>0.4</v>
      </c>
      <c r="CD422" s="2">
        <v>225.96000000000001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226.40000000000001</v>
      </c>
      <c r="CW422" s="2">
        <v>0.13</v>
      </c>
      <c r="CX422" s="2">
        <v>10.94</v>
      </c>
      <c r="CY422" s="2">
        <v>0.3</v>
      </c>
      <c r="CZ422" s="2">
        <v>50.0</v>
      </c>
      <c r="DA422" s="2">
        <v>0.38</v>
      </c>
      <c r="DB422" s="2">
        <v>226.24000000000001</v>
      </c>
      <c r="DC422" s="2">
        <v>0.0</v>
      </c>
      <c r="DD422" s="2">
        <v>0.0</v>
      </c>
      <c r="DE422" s="2">
        <v>0.05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226.099999999999994</v>
      </c>
      <c r="DO422" s="2">
        <v>0.0</v>
      </c>
      <c r="DP422" s="2">
        <v>0.24</v>
      </c>
      <c r="DQ422" s="2">
        <v>1.85</v>
      </c>
      <c r="DR422" s="2">
        <v>50.0</v>
      </c>
      <c r="DS422" s="2">
        <v>0.6</v>
      </c>
      <c r="DT422" s="2">
        <v>2.36</v>
      </c>
      <c r="DU422" s="2">
        <v>21.5</v>
      </c>
      <c r="DV422" s="2">
        <v>84.45999999999999</v>
      </c>
      <c r="DW422" s="2">
        <v>911.0</v>
      </c>
      <c r="DX422" s="2">
        <v>289.25999999999999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30.059999999999999</v>
      </c>
      <c r="AK423" s="2">
        <v>24.94</v>
      </c>
      <c r="AL423" s="2">
        <v>28.84</v>
      </c>
      <c r="AM423" s="2">
        <v>24.32</v>
      </c>
      <c r="AN423" s="2">
        <v>30.42</v>
      </c>
      <c r="AO423" s="2">
        <v>29.9</v>
      </c>
      <c r="AP423" s="2">
        <v>29.059999999999999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29.98</v>
      </c>
      <c r="BD423" s="2">
        <v>52.52</v>
      </c>
      <c r="BE423" s="2">
        <v>29.7</v>
      </c>
      <c r="BF423" s="2">
        <v>53.18</v>
      </c>
      <c r="BG423" s="2">
        <v>29.72</v>
      </c>
      <c r="BH423" s="2">
        <v>53.36</v>
      </c>
      <c r="BI423" s="2">
        <v>1.0</v>
      </c>
      <c r="BJ423" s="2">
        <v>1.0</v>
      </c>
      <c r="BK423" s="2">
        <v>24.78</v>
      </c>
      <c r="BL423" s="2">
        <v>24.64</v>
      </c>
      <c r="BM423" s="2">
        <v>24.52</v>
      </c>
      <c r="BN423" s="2">
        <v>24.32</v>
      </c>
      <c r="BO423" s="2">
        <v>27.24</v>
      </c>
      <c r="BP423" s="2">
        <v>27.16</v>
      </c>
      <c r="BQ423" s="2">
        <v>27.16</v>
      </c>
      <c r="BR423" s="2">
        <v>0.0</v>
      </c>
      <c r="BS423" s="2">
        <v>0.1</v>
      </c>
      <c r="BT423" s="2">
        <v>0.1</v>
      </c>
      <c r="BU423" s="2">
        <v>0.0</v>
      </c>
      <c r="BV423" s="2">
        <v>0.1</v>
      </c>
      <c r="BW423" s="2">
        <v>0.1</v>
      </c>
      <c r="BX423" s="2">
        <v>226.22</v>
      </c>
      <c r="BY423" s="2">
        <v>0.12</v>
      </c>
      <c r="BZ423" s="2">
        <v>10.88</v>
      </c>
      <c r="CA423" s="2">
        <v>0.13</v>
      </c>
      <c r="CB423" s="2">
        <v>49.98</v>
      </c>
      <c r="CC423" s="2">
        <v>0.4</v>
      </c>
      <c r="CD423" s="2">
        <v>225.91999999999999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226.36000000000001</v>
      </c>
      <c r="CW423" s="2">
        <v>0.13</v>
      </c>
      <c r="CX423" s="2">
        <v>10.86</v>
      </c>
      <c r="CY423" s="2">
        <v>0.3</v>
      </c>
      <c r="CZ423" s="2">
        <v>50.0</v>
      </c>
      <c r="DA423" s="2">
        <v>0.38</v>
      </c>
      <c r="DB423" s="2">
        <v>226.18000000000001</v>
      </c>
      <c r="DC423" s="2">
        <v>0.0</v>
      </c>
      <c r="DD423" s="2">
        <v>0.0</v>
      </c>
      <c r="DE423" s="2">
        <v>0.05</v>
      </c>
      <c r="DF423" s="2">
        <v>49.98</v>
      </c>
      <c r="DG423" s="2">
        <v>0.0</v>
      </c>
      <c r="DH423" s="2"/>
      <c r="DI423" s="2"/>
      <c r="DJ423" s="2"/>
      <c r="DK423" s="2"/>
      <c r="DL423" s="2"/>
      <c r="DM423" s="2"/>
      <c r="DN423" s="2">
        <v>226.060000000000002</v>
      </c>
      <c r="DO423" s="2">
        <v>0.0</v>
      </c>
      <c r="DP423" s="2">
        <v>0.16</v>
      </c>
      <c r="DQ423" s="2">
        <v>1.85</v>
      </c>
      <c r="DR423" s="2">
        <v>49.98</v>
      </c>
      <c r="DS423" s="2">
        <v>0.4</v>
      </c>
      <c r="DT423" s="2">
        <v>2.66</v>
      </c>
      <c r="DU423" s="2">
        <v>21.28</v>
      </c>
      <c r="DV423" s="2">
        <v>83.099999999999994</v>
      </c>
      <c r="DW423" s="2">
        <v>911.0</v>
      </c>
      <c r="DX423" s="2">
        <v>297.39999999999998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29.96</v>
      </c>
      <c r="AK424" s="2">
        <v>24.88</v>
      </c>
      <c r="AL424" s="2">
        <v>28.78</v>
      </c>
      <c r="AM424" s="2">
        <v>24.28</v>
      </c>
      <c r="AN424" s="2">
        <v>30.4</v>
      </c>
      <c r="AO424" s="2">
        <v>29.86</v>
      </c>
      <c r="AP424" s="2">
        <v>29.079999999999998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29.92</v>
      </c>
      <c r="BD424" s="2">
        <v>52.6</v>
      </c>
      <c r="BE424" s="2">
        <v>29.7</v>
      </c>
      <c r="BF424" s="2">
        <v>53.12</v>
      </c>
      <c r="BG424" s="2">
        <v>29.76</v>
      </c>
      <c r="BH424" s="2">
        <v>53.26</v>
      </c>
      <c r="BI424" s="2">
        <v>1.0</v>
      </c>
      <c r="BJ424" s="2">
        <v>1.0</v>
      </c>
      <c r="BK424" s="2">
        <v>24.64</v>
      </c>
      <c r="BL424" s="2">
        <v>24.5</v>
      </c>
      <c r="BM424" s="2">
        <v>24.44</v>
      </c>
      <c r="BN424" s="2">
        <v>24.2</v>
      </c>
      <c r="BO424" s="2">
        <v>27.3</v>
      </c>
      <c r="BP424" s="2">
        <v>27.18</v>
      </c>
      <c r="BQ424" s="2">
        <v>27.18</v>
      </c>
      <c r="BR424" s="2">
        <v>0.0</v>
      </c>
      <c r="BS424" s="2">
        <v>0.1</v>
      </c>
      <c r="BT424" s="2">
        <v>0.1</v>
      </c>
      <c r="BU424" s="2">
        <v>0.0</v>
      </c>
      <c r="BV424" s="2">
        <v>0.1</v>
      </c>
      <c r="BW424" s="2">
        <v>0.1</v>
      </c>
      <c r="BX424" s="2">
        <v>226.53999999999999</v>
      </c>
      <c r="BY424" s="2">
        <v>0.12</v>
      </c>
      <c r="BZ424" s="2">
        <v>10.92</v>
      </c>
      <c r="CA424" s="2">
        <v>0.13</v>
      </c>
      <c r="CB424" s="2">
        <v>50.0</v>
      </c>
      <c r="CC424" s="2">
        <v>0.4</v>
      </c>
      <c r="CD424" s="2">
        <v>226.25999999999999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226.72</v>
      </c>
      <c r="CW424" s="2">
        <v>0.13</v>
      </c>
      <c r="CX424" s="2">
        <v>10.78</v>
      </c>
      <c r="CY424" s="2">
        <v>0.3</v>
      </c>
      <c r="CZ424" s="2">
        <v>49.98</v>
      </c>
      <c r="DA424" s="2">
        <v>0.38</v>
      </c>
      <c r="DB424" s="2">
        <v>226.5</v>
      </c>
      <c r="DC424" s="2">
        <v>0.0</v>
      </c>
      <c r="DD424" s="2">
        <v>0.0</v>
      </c>
      <c r="DE424" s="2">
        <v>0.05</v>
      </c>
      <c r="DF424" s="2">
        <v>49.98</v>
      </c>
      <c r="DG424" s="2">
        <v>0.0</v>
      </c>
      <c r="DH424" s="2"/>
      <c r="DI424" s="2"/>
      <c r="DJ424" s="2"/>
      <c r="DK424" s="2"/>
      <c r="DL424" s="2"/>
      <c r="DM424" s="2"/>
      <c r="DN424" s="2">
        <v>226.41999999999999</v>
      </c>
      <c r="DO424" s="2">
        <v>0.0</v>
      </c>
      <c r="DP424" s="2">
        <v>0.08</v>
      </c>
      <c r="DQ424" s="2">
        <v>1.85</v>
      </c>
      <c r="DR424" s="2">
        <v>49.98</v>
      </c>
      <c r="DS424" s="2">
        <v>0.2</v>
      </c>
      <c r="DT424" s="2">
        <v>2.21</v>
      </c>
      <c r="DU424" s="2">
        <v>21.16</v>
      </c>
      <c r="DV424" s="2">
        <v>82.16</v>
      </c>
      <c r="DW424" s="2">
        <v>911.0</v>
      </c>
      <c r="DX424" s="2">
        <v>229.19999999999999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29.96</v>
      </c>
      <c r="AK425" s="2">
        <v>24.82</v>
      </c>
      <c r="AL425" s="2">
        <v>28.74</v>
      </c>
      <c r="AM425" s="2">
        <v>24.24</v>
      </c>
      <c r="AN425" s="2">
        <v>30.4</v>
      </c>
      <c r="AO425" s="2">
        <v>29.9</v>
      </c>
      <c r="AP425" s="2">
        <v>29.059999999999999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29.92</v>
      </c>
      <c r="BD425" s="2">
        <v>52.52</v>
      </c>
      <c r="BE425" s="2">
        <v>29.66</v>
      </c>
      <c r="BF425" s="2">
        <v>53.020000000000003</v>
      </c>
      <c r="BG425" s="2">
        <v>29.72</v>
      </c>
      <c r="BH425" s="2">
        <v>53.14</v>
      </c>
      <c r="BI425" s="2">
        <v>1.0</v>
      </c>
      <c r="BJ425" s="2">
        <v>1.0</v>
      </c>
      <c r="BK425" s="2">
        <v>24.62</v>
      </c>
      <c r="BL425" s="2">
        <v>24.4</v>
      </c>
      <c r="BM425" s="2">
        <v>24.46</v>
      </c>
      <c r="BN425" s="2">
        <v>24.1</v>
      </c>
      <c r="BO425" s="2">
        <v>27.28</v>
      </c>
      <c r="BP425" s="2">
        <v>27.1</v>
      </c>
      <c r="BQ425" s="2">
        <v>27.2</v>
      </c>
      <c r="BR425" s="2">
        <v>0.0</v>
      </c>
      <c r="BS425" s="2">
        <v>0.1</v>
      </c>
      <c r="BT425" s="2">
        <v>0.1</v>
      </c>
      <c r="BU425" s="2">
        <v>0.0</v>
      </c>
      <c r="BV425" s="2">
        <v>0.1</v>
      </c>
      <c r="BW425" s="2">
        <v>0.1</v>
      </c>
      <c r="BX425" s="2">
        <v>226.63999999999999</v>
      </c>
      <c r="BY425" s="2">
        <v>0.12</v>
      </c>
      <c r="BZ425" s="2">
        <v>10.96</v>
      </c>
      <c r="CA425" s="2">
        <v>0.13</v>
      </c>
      <c r="CB425" s="2">
        <v>50.0</v>
      </c>
      <c r="CC425" s="2">
        <v>0.41</v>
      </c>
      <c r="CD425" s="2">
        <v>226.38</v>
      </c>
      <c r="CE425" s="2">
        <v>0.0</v>
      </c>
      <c r="CF425" s="2">
        <v>0.0</v>
      </c>
      <c r="CG425" s="2">
        <v>0.29</v>
      </c>
      <c r="CH425" s="2">
        <v>49.98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226.80000000000001</v>
      </c>
      <c r="CW425" s="2">
        <v>0.13</v>
      </c>
      <c r="CX425" s="2">
        <v>10.88</v>
      </c>
      <c r="CY425" s="2">
        <v>0.3</v>
      </c>
      <c r="CZ425" s="2">
        <v>49.98</v>
      </c>
      <c r="DA425" s="2">
        <v>0.38</v>
      </c>
      <c r="DB425" s="2">
        <v>226.59999999999999</v>
      </c>
      <c r="DC425" s="2">
        <v>0.0</v>
      </c>
      <c r="DD425" s="2">
        <v>0.0</v>
      </c>
      <c r="DE425" s="2">
        <v>0.05</v>
      </c>
      <c r="DF425" s="2">
        <v>49.98</v>
      </c>
      <c r="DG425" s="2">
        <v>0.0</v>
      </c>
      <c r="DH425" s="2"/>
      <c r="DI425" s="2"/>
      <c r="DJ425" s="2"/>
      <c r="DK425" s="2"/>
      <c r="DL425" s="2"/>
      <c r="DM425" s="2"/>
      <c r="DN425" s="2">
        <v>226.5</v>
      </c>
      <c r="DO425" s="2">
        <v>0.0</v>
      </c>
      <c r="DP425" s="2">
        <v>0.24</v>
      </c>
      <c r="DQ425" s="2">
        <v>1.85</v>
      </c>
      <c r="DR425" s="2">
        <v>50.0</v>
      </c>
      <c r="DS425" s="2">
        <v>0.6</v>
      </c>
      <c r="DT425" s="2">
        <v>2.71</v>
      </c>
      <c r="DU425" s="2">
        <v>21.12</v>
      </c>
      <c r="DV425" s="2">
        <v>81.8</v>
      </c>
      <c r="DW425" s="2">
        <v>911.0</v>
      </c>
      <c r="DX425" s="2">
        <v>309.31999999999999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24.68</v>
      </c>
      <c r="AL426" s="2">
        <v>28.7</v>
      </c>
      <c r="AM426" s="2">
        <v>24.18</v>
      </c>
      <c r="AN426" s="2">
        <v>30.36</v>
      </c>
      <c r="AO426" s="2">
        <v>29.84</v>
      </c>
      <c r="AP426" s="2">
        <v>29.079999999999998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29.9</v>
      </c>
      <c r="BD426" s="2">
        <v>52.42</v>
      </c>
      <c r="BE426" s="2">
        <v>29.62</v>
      </c>
      <c r="BF426" s="2">
        <v>52.96</v>
      </c>
      <c r="BG426" s="2">
        <v>29.74</v>
      </c>
      <c r="BH426" s="2">
        <v>53.16</v>
      </c>
      <c r="BI426" s="2">
        <v>1.0</v>
      </c>
      <c r="BJ426" s="2">
        <v>1.0</v>
      </c>
      <c r="BK426" s="2">
        <v>24.56</v>
      </c>
      <c r="BL426" s="2">
        <v>24.36</v>
      </c>
      <c r="BM426" s="2">
        <v>24.38</v>
      </c>
      <c r="BN426" s="2">
        <v>24.039999999999999</v>
      </c>
      <c r="BO426" s="2">
        <v>27.28</v>
      </c>
      <c r="BP426" s="2">
        <v>27.079999999999998</v>
      </c>
      <c r="BQ426" s="2">
        <v>27.22</v>
      </c>
      <c r="BR426" s="2">
        <v>0.0</v>
      </c>
      <c r="BS426" s="2">
        <v>0.1</v>
      </c>
      <c r="BT426" s="2">
        <v>0.1</v>
      </c>
      <c r="BU426" s="2">
        <v>0.0</v>
      </c>
      <c r="BV426" s="2">
        <v>0.1</v>
      </c>
      <c r="BW426" s="2">
        <v>0.1</v>
      </c>
      <c r="BX426" s="2">
        <v>226.75999999999999</v>
      </c>
      <c r="BY426" s="2">
        <v>0.12</v>
      </c>
      <c r="BZ426" s="2">
        <v>11.0</v>
      </c>
      <c r="CA426" s="2">
        <v>0.14</v>
      </c>
      <c r="CB426" s="2">
        <v>49.98</v>
      </c>
      <c r="CC426" s="2">
        <v>0.4</v>
      </c>
      <c r="CD426" s="2">
        <v>226.52000000000001</v>
      </c>
      <c r="CE426" s="2">
        <v>0.0</v>
      </c>
      <c r="CF426" s="2">
        <v>0.0</v>
      </c>
      <c r="CG426" s="2">
        <v>0.29</v>
      </c>
      <c r="CH426" s="2">
        <v>49.96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226.94</v>
      </c>
      <c r="CW426" s="2">
        <v>0.13</v>
      </c>
      <c r="CX426" s="2">
        <v>10.86</v>
      </c>
      <c r="CY426" s="2">
        <v>0.3</v>
      </c>
      <c r="CZ426" s="2">
        <v>49.98</v>
      </c>
      <c r="DA426" s="2">
        <v>0.37</v>
      </c>
      <c r="DB426" s="2">
        <v>226.75999999999999</v>
      </c>
      <c r="DC426" s="2">
        <v>0.0</v>
      </c>
      <c r="DD426" s="2">
        <v>0.0</v>
      </c>
      <c r="DE426" s="2">
        <v>0.05</v>
      </c>
      <c r="DF426" s="2">
        <v>49.98</v>
      </c>
      <c r="DG426" s="2">
        <v>0.0</v>
      </c>
      <c r="DH426" s="2"/>
      <c r="DI426" s="2"/>
      <c r="DJ426" s="2"/>
      <c r="DK426" s="2"/>
      <c r="DL426" s="2"/>
      <c r="DM426" s="2"/>
      <c r="DN426" s="2">
        <v>226.63999999999999</v>
      </c>
      <c r="DO426" s="2">
        <v>0.0</v>
      </c>
      <c r="DP426" s="2">
        <v>0.08</v>
      </c>
      <c r="DQ426" s="2">
        <v>1.85</v>
      </c>
      <c r="DR426" s="2">
        <v>49.98</v>
      </c>
      <c r="DS426" s="2">
        <v>0.2</v>
      </c>
      <c r="DT426" s="2">
        <v>1.92</v>
      </c>
      <c r="DU426" s="2">
        <v>21.079999999999998</v>
      </c>
      <c r="DV426" s="2">
        <v>81.52</v>
      </c>
      <c r="DW426" s="2">
        <v>911.0</v>
      </c>
      <c r="DX426" s="2">
        <v>305.27999999999997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29.78</v>
      </c>
      <c r="AK427" s="2">
        <v>24.6</v>
      </c>
      <c r="AL427" s="2">
        <v>28.6</v>
      </c>
      <c r="AM427" s="2">
        <v>24.1</v>
      </c>
      <c r="AN427" s="2">
        <v>30.36</v>
      </c>
      <c r="AO427" s="2">
        <v>29.82</v>
      </c>
      <c r="AP427" s="2">
        <v>29.039999999999999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29.88</v>
      </c>
      <c r="BD427" s="2">
        <v>52.36</v>
      </c>
      <c r="BE427" s="2">
        <v>29.64</v>
      </c>
      <c r="BF427" s="2">
        <v>52.96</v>
      </c>
      <c r="BG427" s="2">
        <v>29.7</v>
      </c>
      <c r="BH427" s="2">
        <v>53.12</v>
      </c>
      <c r="BI427" s="2">
        <v>1.0</v>
      </c>
      <c r="BJ427" s="2">
        <v>1.0</v>
      </c>
      <c r="BK427" s="2">
        <v>24.48</v>
      </c>
      <c r="BL427" s="2">
        <v>24.26</v>
      </c>
      <c r="BM427" s="2">
        <v>24.36</v>
      </c>
      <c r="BN427" s="2">
        <v>23.98</v>
      </c>
      <c r="BO427" s="2">
        <v>27.22</v>
      </c>
      <c r="BP427" s="2">
        <v>27.02</v>
      </c>
      <c r="BQ427" s="2">
        <v>27.18</v>
      </c>
      <c r="BR427" s="2">
        <v>0.0</v>
      </c>
      <c r="BS427" s="2">
        <v>0.1</v>
      </c>
      <c r="BT427" s="2">
        <v>0.1</v>
      </c>
      <c r="BU427" s="2">
        <v>0.0</v>
      </c>
      <c r="BV427" s="2">
        <v>0.1</v>
      </c>
      <c r="BW427" s="2">
        <v>0.1</v>
      </c>
      <c r="BX427" s="2">
        <v>226.75999999999999</v>
      </c>
      <c r="BY427" s="2">
        <v>0.12</v>
      </c>
      <c r="BZ427" s="2">
        <v>11.02</v>
      </c>
      <c r="CA427" s="2">
        <v>0.14</v>
      </c>
      <c r="CB427" s="2">
        <v>50.0</v>
      </c>
      <c r="CC427" s="2">
        <v>0.41</v>
      </c>
      <c r="CD427" s="2">
        <v>226.53999999999999</v>
      </c>
      <c r="CE427" s="2">
        <v>0.0</v>
      </c>
      <c r="CF427" s="2">
        <v>0.0</v>
      </c>
      <c r="CG427" s="2">
        <v>0.29</v>
      </c>
      <c r="CH427" s="2">
        <v>49.98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226.94</v>
      </c>
      <c r="CW427" s="2">
        <v>0.13</v>
      </c>
      <c r="CX427" s="2">
        <v>10.86</v>
      </c>
      <c r="CY427" s="2">
        <v>0.3</v>
      </c>
      <c r="CZ427" s="2">
        <v>49.98</v>
      </c>
      <c r="DA427" s="2">
        <v>0.38</v>
      </c>
      <c r="DB427" s="2">
        <v>226.78</v>
      </c>
      <c r="DC427" s="2">
        <v>0.0</v>
      </c>
      <c r="DD427" s="2">
        <v>0.0</v>
      </c>
      <c r="DE427" s="2">
        <v>0.05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226.68000000000001</v>
      </c>
      <c r="DO427" s="2">
        <v>0.0</v>
      </c>
      <c r="DP427" s="2">
        <v>0.16</v>
      </c>
      <c r="DQ427" s="2">
        <v>1.85</v>
      </c>
      <c r="DR427" s="2">
        <v>50.0</v>
      </c>
      <c r="DS427" s="2">
        <v>0.4</v>
      </c>
      <c r="DT427" s="2">
        <v>2.07</v>
      </c>
      <c r="DU427" s="2">
        <v>21.02</v>
      </c>
      <c r="DV427" s="2">
        <v>82.019999999999996</v>
      </c>
      <c r="DW427" s="2">
        <v>911.0</v>
      </c>
      <c r="DX427" s="2">
        <v>316.22000000000003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29.78</v>
      </c>
      <c r="AK428" s="2">
        <v>24.6</v>
      </c>
      <c r="AL428" s="2">
        <v>28.62</v>
      </c>
      <c r="AM428" s="2">
        <v>23.98</v>
      </c>
      <c r="AN428" s="2">
        <v>30.4</v>
      </c>
      <c r="AO428" s="2">
        <v>29.8</v>
      </c>
      <c r="AP428" s="2">
        <v>28.98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29.88</v>
      </c>
      <c r="BD428" s="2">
        <v>52.22</v>
      </c>
      <c r="BE428" s="2">
        <v>29.6</v>
      </c>
      <c r="BF428" s="2">
        <v>52.82</v>
      </c>
      <c r="BG428" s="2">
        <v>29.66</v>
      </c>
      <c r="BH428" s="2">
        <v>53.060000000000002</v>
      </c>
      <c r="BI428" s="2">
        <v>1.0</v>
      </c>
      <c r="BJ428" s="2">
        <v>1.0</v>
      </c>
      <c r="BK428" s="2">
        <v>24.48</v>
      </c>
      <c r="BL428" s="2">
        <v>24.24</v>
      </c>
      <c r="BM428" s="2">
        <v>24.38</v>
      </c>
      <c r="BN428" s="2">
        <v>23.96</v>
      </c>
      <c r="BO428" s="2">
        <v>27.28</v>
      </c>
      <c r="BP428" s="2">
        <v>27.079999999999998</v>
      </c>
      <c r="BQ428" s="2">
        <v>27.16</v>
      </c>
      <c r="BR428" s="2">
        <v>0.0</v>
      </c>
      <c r="BS428" s="2">
        <v>0.1</v>
      </c>
      <c r="BT428" s="2">
        <v>0.1</v>
      </c>
      <c r="BU428" s="2">
        <v>0.0</v>
      </c>
      <c r="BV428" s="2">
        <v>0.1</v>
      </c>
      <c r="BW428" s="2">
        <v>0.1</v>
      </c>
      <c r="BX428" s="2">
        <v>226.90000000000001</v>
      </c>
      <c r="BY428" s="2">
        <v>0.12</v>
      </c>
      <c r="BZ428" s="2">
        <v>11.08</v>
      </c>
      <c r="CA428" s="2">
        <v>0.14</v>
      </c>
      <c r="CB428" s="2">
        <v>49.98</v>
      </c>
      <c r="CC428" s="2">
        <v>0.41</v>
      </c>
      <c r="CD428" s="2">
        <v>226.66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227.039999999999992</v>
      </c>
      <c r="CW428" s="2">
        <v>0.13</v>
      </c>
      <c r="CX428" s="2">
        <v>10.86</v>
      </c>
      <c r="CY428" s="2">
        <v>0.3</v>
      </c>
      <c r="CZ428" s="2">
        <v>49.98</v>
      </c>
      <c r="DA428" s="2">
        <v>0.38</v>
      </c>
      <c r="DB428" s="2">
        <v>226.88</v>
      </c>
      <c r="DC428" s="2">
        <v>0.0</v>
      </c>
      <c r="DD428" s="2">
        <v>0.0</v>
      </c>
      <c r="DE428" s="2">
        <v>0.05</v>
      </c>
      <c r="DF428" s="2">
        <v>49.98</v>
      </c>
      <c r="DG428" s="2">
        <v>0.0</v>
      </c>
      <c r="DH428" s="2"/>
      <c r="DI428" s="2"/>
      <c r="DJ428" s="2"/>
      <c r="DK428" s="2"/>
      <c r="DL428" s="2"/>
      <c r="DM428" s="2"/>
      <c r="DN428" s="2">
        <v>226.80000000000001</v>
      </c>
      <c r="DO428" s="2">
        <v>0.0</v>
      </c>
      <c r="DP428" s="2">
        <v>0.08</v>
      </c>
      <c r="DQ428" s="2">
        <v>1.85</v>
      </c>
      <c r="DR428" s="2">
        <v>50.0</v>
      </c>
      <c r="DS428" s="2">
        <v>0.2</v>
      </c>
      <c r="DT428" s="2">
        <v>1.17</v>
      </c>
      <c r="DU428" s="2">
        <v>21.039999999999999</v>
      </c>
      <c r="DV428" s="2">
        <v>81.86</v>
      </c>
      <c r="DW428" s="2">
        <v>911.0</v>
      </c>
      <c r="DX428" s="2">
        <v>223.97999999999999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29.88</v>
      </c>
      <c r="AK429" s="2">
        <v>24.62</v>
      </c>
      <c r="AL429" s="2">
        <v>28.7</v>
      </c>
      <c r="AM429" s="2">
        <v>24.059999999999999</v>
      </c>
      <c r="AN429" s="2">
        <v>30.34</v>
      </c>
      <c r="AO429" s="2">
        <v>29.82</v>
      </c>
      <c r="AP429" s="2">
        <v>29.02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29.88</v>
      </c>
      <c r="BD429" s="2">
        <v>52.12</v>
      </c>
      <c r="BE429" s="2">
        <v>29.62</v>
      </c>
      <c r="BF429" s="2">
        <v>52.74</v>
      </c>
      <c r="BG429" s="2">
        <v>29.68</v>
      </c>
      <c r="BH429" s="2">
        <v>52.92</v>
      </c>
      <c r="BI429" s="2">
        <v>1.0</v>
      </c>
      <c r="BJ429" s="2">
        <v>1.0</v>
      </c>
      <c r="BK429" s="2">
        <v>24.56</v>
      </c>
      <c r="BL429" s="2">
        <v>24.22</v>
      </c>
      <c r="BM429" s="2">
        <v>24.34</v>
      </c>
      <c r="BN429" s="2">
        <v>23.9</v>
      </c>
      <c r="BO429" s="2">
        <v>27.2</v>
      </c>
      <c r="BP429" s="2">
        <v>27.059999999999999</v>
      </c>
      <c r="BQ429" s="2">
        <v>27.16</v>
      </c>
      <c r="BR429" s="2">
        <v>0.0</v>
      </c>
      <c r="BS429" s="2">
        <v>0.1</v>
      </c>
      <c r="BT429" s="2">
        <v>0.1</v>
      </c>
      <c r="BU429" s="2">
        <v>0.0</v>
      </c>
      <c r="BV429" s="2">
        <v>0.1</v>
      </c>
      <c r="BW429" s="2">
        <v>0.1</v>
      </c>
      <c r="BX429" s="2">
        <v>226.72</v>
      </c>
      <c r="BY429" s="2">
        <v>0.12</v>
      </c>
      <c r="BZ429" s="2">
        <v>11.02</v>
      </c>
      <c r="CA429" s="2">
        <v>0.14</v>
      </c>
      <c r="CB429" s="2">
        <v>49.98</v>
      </c>
      <c r="CC429" s="2">
        <v>0.41</v>
      </c>
      <c r="CD429" s="2">
        <v>226.46000000000001</v>
      </c>
      <c r="CE429" s="2">
        <v>0.0</v>
      </c>
      <c r="CF429" s="2">
        <v>0.0</v>
      </c>
      <c r="CG429" s="2">
        <v>0.29</v>
      </c>
      <c r="CH429" s="2">
        <v>49.98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226.88</v>
      </c>
      <c r="CW429" s="2">
        <v>0.13</v>
      </c>
      <c r="CX429" s="2">
        <v>10.72</v>
      </c>
      <c r="CY429" s="2">
        <v>0.3</v>
      </c>
      <c r="CZ429" s="2">
        <v>50.0</v>
      </c>
      <c r="DA429" s="2">
        <v>0.38</v>
      </c>
      <c r="DB429" s="2">
        <v>226.68000000000001</v>
      </c>
      <c r="DC429" s="2">
        <v>0.0</v>
      </c>
      <c r="DD429" s="2">
        <v>0.0</v>
      </c>
      <c r="DE429" s="2">
        <v>0.05</v>
      </c>
      <c r="DF429" s="2">
        <v>49.98</v>
      </c>
      <c r="DG429" s="2">
        <v>0.0</v>
      </c>
      <c r="DH429" s="2"/>
      <c r="DI429" s="2"/>
      <c r="DJ429" s="2"/>
      <c r="DK429" s="2"/>
      <c r="DL429" s="2"/>
      <c r="DM429" s="2"/>
      <c r="DN429" s="2">
        <v>226.58000000000001</v>
      </c>
      <c r="DO429" s="2">
        <v>0.0</v>
      </c>
      <c r="DP429" s="2">
        <v>0.08</v>
      </c>
      <c r="DQ429" s="2">
        <v>1.85</v>
      </c>
      <c r="DR429" s="2">
        <v>49.98</v>
      </c>
      <c r="DS429" s="2">
        <v>0.2</v>
      </c>
      <c r="DT429" s="2">
        <v>0.34</v>
      </c>
      <c r="DU429" s="2">
        <v>21.14</v>
      </c>
      <c r="DV429" s="2">
        <v>82.2</v>
      </c>
      <c r="DW429" s="2">
        <v>911.0</v>
      </c>
      <c r="DX429" s="2">
        <v>274.94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29.98</v>
      </c>
      <c r="AK430" s="2">
        <v>24.66</v>
      </c>
      <c r="AL430" s="2">
        <v>28.7</v>
      </c>
      <c r="AM430" s="2">
        <v>24.1</v>
      </c>
      <c r="AN430" s="2">
        <v>30.34</v>
      </c>
      <c r="AO430" s="2">
        <v>29.78</v>
      </c>
      <c r="AP430" s="2">
        <v>28.98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29.86</v>
      </c>
      <c r="BD430" s="2">
        <v>51.9</v>
      </c>
      <c r="BE430" s="2">
        <v>29.6</v>
      </c>
      <c r="BF430" s="2">
        <v>52.54</v>
      </c>
      <c r="BG430" s="2">
        <v>29.68</v>
      </c>
      <c r="BH430" s="2">
        <v>52.82</v>
      </c>
      <c r="BI430" s="2">
        <v>1.0</v>
      </c>
      <c r="BJ430" s="2">
        <v>1.0</v>
      </c>
      <c r="BK430" s="2">
        <v>24.64</v>
      </c>
      <c r="BL430" s="2">
        <v>24.26</v>
      </c>
      <c r="BM430" s="2">
        <v>24.5</v>
      </c>
      <c r="BN430" s="2">
        <v>24.039999999999999</v>
      </c>
      <c r="BO430" s="2">
        <v>27.2</v>
      </c>
      <c r="BP430" s="2">
        <v>27.02</v>
      </c>
      <c r="BQ430" s="2">
        <v>27.16</v>
      </c>
      <c r="BR430" s="2">
        <v>0.0</v>
      </c>
      <c r="BS430" s="2">
        <v>0.1</v>
      </c>
      <c r="BT430" s="2">
        <v>0.1</v>
      </c>
      <c r="BU430" s="2">
        <v>0.0</v>
      </c>
      <c r="BV430" s="2">
        <v>0.1</v>
      </c>
      <c r="BW430" s="2">
        <v>0.1</v>
      </c>
      <c r="BX430" s="2">
        <v>226.59999999999999</v>
      </c>
      <c r="BY430" s="2">
        <v>0.12</v>
      </c>
      <c r="BZ430" s="2">
        <v>10.94</v>
      </c>
      <c r="CA430" s="2">
        <v>0.14</v>
      </c>
      <c r="CB430" s="2">
        <v>49.98</v>
      </c>
      <c r="CC430" s="2">
        <v>0.4</v>
      </c>
      <c r="CD430" s="2">
        <v>226.30000000000001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226.75999999999999</v>
      </c>
      <c r="CW430" s="2">
        <v>0.13</v>
      </c>
      <c r="CX430" s="2">
        <v>10.76</v>
      </c>
      <c r="CY430" s="2">
        <v>0.3</v>
      </c>
      <c r="CZ430" s="2">
        <v>49.98</v>
      </c>
      <c r="DA430" s="2">
        <v>0.38</v>
      </c>
      <c r="DB430" s="2">
        <v>226.58000000000001</v>
      </c>
      <c r="DC430" s="2">
        <v>0.0</v>
      </c>
      <c r="DD430" s="2">
        <v>0.0</v>
      </c>
      <c r="DE430" s="2">
        <v>0.05</v>
      </c>
      <c r="DF430" s="2">
        <v>49.98</v>
      </c>
      <c r="DG430" s="2">
        <v>0.0</v>
      </c>
      <c r="DH430" s="2"/>
      <c r="DI430" s="2"/>
      <c r="DJ430" s="2"/>
      <c r="DK430" s="2"/>
      <c r="DL430" s="2"/>
      <c r="DM430" s="2"/>
      <c r="DN430" s="2">
        <v>226.46000000000001</v>
      </c>
      <c r="DO430" s="2">
        <v>0.0</v>
      </c>
      <c r="DP430" s="2">
        <v>0.08</v>
      </c>
      <c r="DQ430" s="2">
        <v>1.85</v>
      </c>
      <c r="DR430" s="2">
        <v>49.98</v>
      </c>
      <c r="DS430" s="2">
        <v>0.2</v>
      </c>
      <c r="DT430" s="2">
        <v>1.77</v>
      </c>
      <c r="DU430" s="2">
        <v>21.1</v>
      </c>
      <c r="DV430" s="2">
        <v>82.26000000000001</v>
      </c>
      <c r="DW430" s="2">
        <v>911.0</v>
      </c>
      <c r="DX430" s="2">
        <v>304.060000000000002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29.98</v>
      </c>
      <c r="AK431" s="2">
        <v>24.82</v>
      </c>
      <c r="AL431" s="2">
        <v>28.72</v>
      </c>
      <c r="AM431" s="2">
        <v>24.16</v>
      </c>
      <c r="AN431" s="2">
        <v>30.32</v>
      </c>
      <c r="AO431" s="2">
        <v>29.74</v>
      </c>
      <c r="AP431" s="2">
        <v>28.94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29.82</v>
      </c>
      <c r="BD431" s="2">
        <v>51.78</v>
      </c>
      <c r="BE431" s="2">
        <v>29.6</v>
      </c>
      <c r="BF431" s="2">
        <v>52.44</v>
      </c>
      <c r="BG431" s="2">
        <v>29.68</v>
      </c>
      <c r="BH431" s="2">
        <v>52.66</v>
      </c>
      <c r="BI431" s="2">
        <v>1.0</v>
      </c>
      <c r="BJ431" s="2">
        <v>1.0</v>
      </c>
      <c r="BK431" s="2">
        <v>24.7</v>
      </c>
      <c r="BL431" s="2">
        <v>24.38</v>
      </c>
      <c r="BM431" s="2">
        <v>24.46</v>
      </c>
      <c r="BN431" s="2">
        <v>24.12</v>
      </c>
      <c r="BO431" s="2">
        <v>27.2</v>
      </c>
      <c r="BP431" s="2">
        <v>27.059999999999999</v>
      </c>
      <c r="BQ431" s="2">
        <v>27.12</v>
      </c>
      <c r="BR431" s="2">
        <v>0.0</v>
      </c>
      <c r="BS431" s="2">
        <v>0.1</v>
      </c>
      <c r="BT431" s="2">
        <v>0.1</v>
      </c>
      <c r="BU431" s="2">
        <v>0.0</v>
      </c>
      <c r="BV431" s="2">
        <v>0.1</v>
      </c>
      <c r="BW431" s="2">
        <v>0.1</v>
      </c>
      <c r="BX431" s="2">
        <v>226.63999999999999</v>
      </c>
      <c r="BY431" s="2">
        <v>0.12</v>
      </c>
      <c r="BZ431" s="2">
        <v>10.94</v>
      </c>
      <c r="CA431" s="2">
        <v>0.14</v>
      </c>
      <c r="CB431" s="2">
        <v>49.98</v>
      </c>
      <c r="CC431" s="2">
        <v>0.4</v>
      </c>
      <c r="CD431" s="2">
        <v>226.36000000000001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226.78</v>
      </c>
      <c r="CW431" s="2">
        <v>0.13</v>
      </c>
      <c r="CX431" s="2">
        <v>10.62</v>
      </c>
      <c r="CY431" s="2">
        <v>0.31</v>
      </c>
      <c r="CZ431" s="2">
        <v>49.98</v>
      </c>
      <c r="DA431" s="2">
        <v>0.37</v>
      </c>
      <c r="DB431" s="2">
        <v>226.59999999999999</v>
      </c>
      <c r="DC431" s="2">
        <v>0.0</v>
      </c>
      <c r="DD431" s="2">
        <v>0.0</v>
      </c>
      <c r="DE431" s="2">
        <v>0.05</v>
      </c>
      <c r="DF431" s="2">
        <v>49.96</v>
      </c>
      <c r="DG431" s="2">
        <v>0.0</v>
      </c>
      <c r="DH431" s="2"/>
      <c r="DI431" s="2"/>
      <c r="DJ431" s="2"/>
      <c r="DK431" s="2"/>
      <c r="DL431" s="2"/>
      <c r="DM431" s="2"/>
      <c r="DN431" s="2">
        <v>226.5</v>
      </c>
      <c r="DO431" s="2">
        <v>0.0</v>
      </c>
      <c r="DP431" s="2">
        <v>0.18</v>
      </c>
      <c r="DQ431" s="2">
        <v>1.85</v>
      </c>
      <c r="DR431" s="2">
        <v>49.96</v>
      </c>
      <c r="DS431" s="2">
        <v>0.4</v>
      </c>
      <c r="DT431" s="2">
        <v>0.69</v>
      </c>
      <c r="DU431" s="2">
        <v>21.16</v>
      </c>
      <c r="DV431" s="2">
        <v>82.14</v>
      </c>
      <c r="DW431" s="2">
        <v>911.0</v>
      </c>
      <c r="DX431" s="2">
        <v>272.48000000000002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29.98</v>
      </c>
      <c r="AK432" s="2">
        <v>24.78</v>
      </c>
      <c r="AL432" s="2">
        <v>28.78</v>
      </c>
      <c r="AM432" s="2">
        <v>24.2</v>
      </c>
      <c r="AN432" s="2">
        <v>30.38</v>
      </c>
      <c r="AO432" s="2">
        <v>29.74</v>
      </c>
      <c r="AP432" s="2">
        <v>28.96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29.8</v>
      </c>
      <c r="BD432" s="2">
        <v>51.72</v>
      </c>
      <c r="BE432" s="2">
        <v>29.58</v>
      </c>
      <c r="BF432" s="2">
        <v>52.44</v>
      </c>
      <c r="BG432" s="2">
        <v>29.6</v>
      </c>
      <c r="BH432" s="2">
        <v>52.52</v>
      </c>
      <c r="BI432" s="2">
        <v>1.0</v>
      </c>
      <c r="BJ432" s="2">
        <v>1.0</v>
      </c>
      <c r="BK432" s="2">
        <v>24.7</v>
      </c>
      <c r="BL432" s="2">
        <v>24.44</v>
      </c>
      <c r="BM432" s="2">
        <v>24.54</v>
      </c>
      <c r="BN432" s="2">
        <v>24.14</v>
      </c>
      <c r="BO432" s="2">
        <v>27.18</v>
      </c>
      <c r="BP432" s="2">
        <v>27.039999999999999</v>
      </c>
      <c r="BQ432" s="2">
        <v>27.12</v>
      </c>
      <c r="BR432" s="2">
        <v>0.0</v>
      </c>
      <c r="BS432" s="2">
        <v>0.1</v>
      </c>
      <c r="BT432" s="2">
        <v>0.1</v>
      </c>
      <c r="BU432" s="2">
        <v>0.0</v>
      </c>
      <c r="BV432" s="2">
        <v>0.1</v>
      </c>
      <c r="BW432" s="2">
        <v>0.1</v>
      </c>
      <c r="BX432" s="2">
        <v>226.68000000000001</v>
      </c>
      <c r="BY432" s="2">
        <v>0.12</v>
      </c>
      <c r="BZ432" s="2">
        <v>10.92</v>
      </c>
      <c r="CA432" s="2">
        <v>0.14</v>
      </c>
      <c r="CB432" s="2">
        <v>50.0</v>
      </c>
      <c r="CC432" s="2">
        <v>0.4</v>
      </c>
      <c r="CD432" s="2">
        <v>226.36000000000001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226.78</v>
      </c>
      <c r="CW432" s="2">
        <v>0.13</v>
      </c>
      <c r="CX432" s="2">
        <v>10.7</v>
      </c>
      <c r="CY432" s="2">
        <v>0.31</v>
      </c>
      <c r="CZ432" s="2">
        <v>50.0</v>
      </c>
      <c r="DA432" s="2">
        <v>0.38</v>
      </c>
      <c r="DB432" s="2">
        <v>226.59999999999999</v>
      </c>
      <c r="DC432" s="2">
        <v>0.0</v>
      </c>
      <c r="DD432" s="2">
        <v>0.0</v>
      </c>
      <c r="DE432" s="2">
        <v>0.05</v>
      </c>
      <c r="DF432" s="2">
        <v>50.0</v>
      </c>
      <c r="DG432" s="2">
        <v>0.0</v>
      </c>
      <c r="DH432" s="2"/>
      <c r="DI432" s="2"/>
      <c r="DJ432" s="2"/>
      <c r="DK432" s="2"/>
      <c r="DL432" s="2"/>
      <c r="DM432" s="2"/>
      <c r="DN432" s="2">
        <v>226.47999999999999</v>
      </c>
      <c r="DO432" s="2">
        <v>0.0</v>
      </c>
      <c r="DP432" s="2">
        <v>0.16</v>
      </c>
      <c r="DQ432" s="2">
        <v>1.85</v>
      </c>
      <c r="DR432" s="2">
        <v>50.0</v>
      </c>
      <c r="DS432" s="2">
        <v>0.4</v>
      </c>
      <c r="DT432" s="2">
        <v>0.74</v>
      </c>
      <c r="DU432" s="2">
        <v>21.34</v>
      </c>
      <c r="DV432" s="2">
        <v>83.14</v>
      </c>
      <c r="DW432" s="2">
        <v>911.0</v>
      </c>
      <c r="DX432" s="2">
        <v>261.42000000000002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29.96</v>
      </c>
      <c r="AK433" s="2">
        <v>24.82</v>
      </c>
      <c r="AL433" s="2">
        <v>28.76</v>
      </c>
      <c r="AM433" s="2">
        <v>24.22</v>
      </c>
      <c r="AN433" s="2">
        <v>30.32</v>
      </c>
      <c r="AO433" s="2">
        <v>29.72</v>
      </c>
      <c r="AP433" s="2">
        <v>28.94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29.84</v>
      </c>
      <c r="BD433" s="2">
        <v>51.64</v>
      </c>
      <c r="BE433" s="2">
        <v>29.6</v>
      </c>
      <c r="BF433" s="2">
        <v>52.2</v>
      </c>
      <c r="BG433" s="2">
        <v>29.58</v>
      </c>
      <c r="BH433" s="2">
        <v>52.38</v>
      </c>
      <c r="BI433" s="2">
        <v>1.0</v>
      </c>
      <c r="BJ433" s="2">
        <v>1.0</v>
      </c>
      <c r="BK433" s="2">
        <v>24.72</v>
      </c>
      <c r="BL433" s="2">
        <v>24.4</v>
      </c>
      <c r="BM433" s="2">
        <v>24.54</v>
      </c>
      <c r="BN433" s="2">
        <v>24.12</v>
      </c>
      <c r="BO433" s="2">
        <v>27.18</v>
      </c>
      <c r="BP433" s="2">
        <v>27.039999999999999</v>
      </c>
      <c r="BQ433" s="2">
        <v>27.12</v>
      </c>
      <c r="BR433" s="2">
        <v>0.0</v>
      </c>
      <c r="BS433" s="2">
        <v>0.1</v>
      </c>
      <c r="BT433" s="2">
        <v>0.1</v>
      </c>
      <c r="BU433" s="2">
        <v>0.0</v>
      </c>
      <c r="BV433" s="2">
        <v>0.1</v>
      </c>
      <c r="BW433" s="2">
        <v>0.1</v>
      </c>
      <c r="BX433" s="2">
        <v>226.74000000000001</v>
      </c>
      <c r="BY433" s="2">
        <v>0.12</v>
      </c>
      <c r="BZ433" s="2">
        <v>10.92</v>
      </c>
      <c r="CA433" s="2">
        <v>0.14</v>
      </c>
      <c r="CB433" s="2">
        <v>49.98</v>
      </c>
      <c r="CC433" s="2">
        <v>0.41</v>
      </c>
      <c r="CD433" s="2">
        <v>226.46000000000001</v>
      </c>
      <c r="CE433" s="2">
        <v>0.0</v>
      </c>
      <c r="CF433" s="2">
        <v>0.0</v>
      </c>
      <c r="CG433" s="2">
        <v>0.29</v>
      </c>
      <c r="CH433" s="2">
        <v>49.98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226.88</v>
      </c>
      <c r="CW433" s="2">
        <v>0.13</v>
      </c>
      <c r="CX433" s="2">
        <v>10.8</v>
      </c>
      <c r="CY433" s="2">
        <v>0.31</v>
      </c>
      <c r="CZ433" s="2">
        <v>50.0</v>
      </c>
      <c r="DA433" s="2">
        <v>0.38</v>
      </c>
      <c r="DB433" s="2">
        <v>226.74000000000001</v>
      </c>
      <c r="DC433" s="2">
        <v>0.0</v>
      </c>
      <c r="DD433" s="2">
        <v>0.0</v>
      </c>
      <c r="DE433" s="2">
        <v>0.05</v>
      </c>
      <c r="DF433" s="2">
        <v>49.98</v>
      </c>
      <c r="DG433" s="2">
        <v>0.0</v>
      </c>
      <c r="DH433" s="2"/>
      <c r="DI433" s="2"/>
      <c r="DJ433" s="2"/>
      <c r="DK433" s="2"/>
      <c r="DL433" s="2"/>
      <c r="DM433" s="2"/>
      <c r="DN433" s="2">
        <v>226.62</v>
      </c>
      <c r="DO433" s="2">
        <v>0.0</v>
      </c>
      <c r="DP433" s="2">
        <v>0.08</v>
      </c>
      <c r="DQ433" s="2">
        <v>1.85</v>
      </c>
      <c r="DR433" s="2">
        <v>49.98</v>
      </c>
      <c r="DS433" s="2">
        <v>0.2</v>
      </c>
      <c r="DT433" s="2">
        <v>1.04</v>
      </c>
      <c r="DU433" s="2">
        <v>21.079999999999998</v>
      </c>
      <c r="DV433" s="2">
        <v>85.90000000000001</v>
      </c>
      <c r="DW433" s="2">
        <v>911.0</v>
      </c>
      <c r="DX433" s="2">
        <v>290.30000000000001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30.02</v>
      </c>
      <c r="AK434" s="2">
        <v>24.8</v>
      </c>
      <c r="AL434" s="2">
        <v>28.78</v>
      </c>
      <c r="AM434" s="2">
        <v>24.22</v>
      </c>
      <c r="AN434" s="2">
        <v>30.3</v>
      </c>
      <c r="AO434" s="2">
        <v>29.7</v>
      </c>
      <c r="AP434" s="2">
        <v>29.0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29.84</v>
      </c>
      <c r="BD434" s="2">
        <v>51.44</v>
      </c>
      <c r="BE434" s="2">
        <v>29.58</v>
      </c>
      <c r="BF434" s="2">
        <v>52.1</v>
      </c>
      <c r="BG434" s="2">
        <v>29.62</v>
      </c>
      <c r="BH434" s="2">
        <v>52.34</v>
      </c>
      <c r="BI434" s="2">
        <v>1.0</v>
      </c>
      <c r="BJ434" s="2">
        <v>1.0</v>
      </c>
      <c r="BK434" s="2">
        <v>24.76</v>
      </c>
      <c r="BL434" s="2">
        <v>24.44</v>
      </c>
      <c r="BM434" s="2">
        <v>24.52</v>
      </c>
      <c r="BN434" s="2">
        <v>24.22</v>
      </c>
      <c r="BO434" s="2">
        <v>27.16</v>
      </c>
      <c r="BP434" s="2">
        <v>27.02</v>
      </c>
      <c r="BQ434" s="2">
        <v>27.1</v>
      </c>
      <c r="BR434" s="2">
        <v>0.0</v>
      </c>
      <c r="BS434" s="2">
        <v>0.1</v>
      </c>
      <c r="BT434" s="2">
        <v>0.1</v>
      </c>
      <c r="BU434" s="2">
        <v>0.0</v>
      </c>
      <c r="BV434" s="2">
        <v>0.1</v>
      </c>
      <c r="BW434" s="2">
        <v>0.1</v>
      </c>
      <c r="BX434" s="2">
        <v>226.75999999999999</v>
      </c>
      <c r="BY434" s="2">
        <v>0.12</v>
      </c>
      <c r="BZ434" s="2">
        <v>11.02</v>
      </c>
      <c r="CA434" s="2">
        <v>0.14</v>
      </c>
      <c r="CB434" s="2">
        <v>49.96</v>
      </c>
      <c r="CC434" s="2">
        <v>0.41</v>
      </c>
      <c r="CD434" s="2">
        <v>226.5</v>
      </c>
      <c r="CE434" s="2">
        <v>0.0</v>
      </c>
      <c r="CF434" s="2">
        <v>0.0</v>
      </c>
      <c r="CG434" s="2">
        <v>0.29</v>
      </c>
      <c r="CH434" s="2">
        <v>49.96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226.96000000000001</v>
      </c>
      <c r="CW434" s="2">
        <v>0.13</v>
      </c>
      <c r="CX434" s="2">
        <v>10.88</v>
      </c>
      <c r="CY434" s="2">
        <v>0.31</v>
      </c>
      <c r="CZ434" s="2">
        <v>49.96</v>
      </c>
      <c r="DA434" s="2">
        <v>0.38</v>
      </c>
      <c r="DB434" s="2">
        <v>226.75999999999999</v>
      </c>
      <c r="DC434" s="2">
        <v>0.0</v>
      </c>
      <c r="DD434" s="2">
        <v>0.0</v>
      </c>
      <c r="DE434" s="2">
        <v>0.05</v>
      </c>
      <c r="DF434" s="2">
        <v>49.96</v>
      </c>
      <c r="DG434" s="2">
        <v>0.0</v>
      </c>
      <c r="DH434" s="2"/>
      <c r="DI434" s="2"/>
      <c r="DJ434" s="2"/>
      <c r="DK434" s="2"/>
      <c r="DL434" s="2"/>
      <c r="DM434" s="2"/>
      <c r="DN434" s="2">
        <v>226.66</v>
      </c>
      <c r="DO434" s="2">
        <v>0.0</v>
      </c>
      <c r="DP434" s="2">
        <v>0.16</v>
      </c>
      <c r="DQ434" s="2">
        <v>1.85</v>
      </c>
      <c r="DR434" s="2">
        <v>49.98</v>
      </c>
      <c r="DS434" s="2">
        <v>0.4</v>
      </c>
      <c r="DT434" s="2">
        <v>1.82</v>
      </c>
      <c r="DU434" s="2">
        <v>21.12</v>
      </c>
      <c r="DV434" s="2">
        <v>83.78</v>
      </c>
      <c r="DW434" s="2">
        <v>911.0</v>
      </c>
      <c r="DX434" s="2">
        <v>323.019999999999982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30.02</v>
      </c>
      <c r="AK435" s="2">
        <v>24.78</v>
      </c>
      <c r="AL435" s="2">
        <v>28.8</v>
      </c>
      <c r="AM435" s="2">
        <v>24.22</v>
      </c>
      <c r="AN435" s="2">
        <v>30.24</v>
      </c>
      <c r="AO435" s="2">
        <v>29.76</v>
      </c>
      <c r="AP435" s="2">
        <v>28.86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29.86</v>
      </c>
      <c r="BD435" s="2">
        <v>51.4</v>
      </c>
      <c r="BE435" s="2">
        <v>29.52</v>
      </c>
      <c r="BF435" s="2">
        <v>51.9</v>
      </c>
      <c r="BG435" s="2">
        <v>29.64</v>
      </c>
      <c r="BH435" s="2">
        <v>52.24</v>
      </c>
      <c r="BI435" s="2">
        <v>1.0</v>
      </c>
      <c r="BJ435" s="2">
        <v>1.0</v>
      </c>
      <c r="BK435" s="2">
        <v>24.76</v>
      </c>
      <c r="BL435" s="2">
        <v>24.48</v>
      </c>
      <c r="BM435" s="2">
        <v>24.56</v>
      </c>
      <c r="BN435" s="2">
        <v>24.2</v>
      </c>
      <c r="BO435" s="2">
        <v>27.14</v>
      </c>
      <c r="BP435" s="2">
        <v>27.039999999999999</v>
      </c>
      <c r="BQ435" s="2">
        <v>27.079999999999998</v>
      </c>
      <c r="BR435" s="2">
        <v>0.0</v>
      </c>
      <c r="BS435" s="2">
        <v>0.1</v>
      </c>
      <c r="BT435" s="2">
        <v>0.1</v>
      </c>
      <c r="BU435" s="2">
        <v>0.0</v>
      </c>
      <c r="BV435" s="2">
        <v>0.1</v>
      </c>
      <c r="BW435" s="2">
        <v>0.1</v>
      </c>
      <c r="BX435" s="2">
        <v>226.91999999999999</v>
      </c>
      <c r="BY435" s="2">
        <v>0.12</v>
      </c>
      <c r="BZ435" s="2">
        <v>10.98</v>
      </c>
      <c r="CA435" s="2">
        <v>0.14</v>
      </c>
      <c r="CB435" s="2">
        <v>49.98</v>
      </c>
      <c r="CC435" s="2">
        <v>0.41</v>
      </c>
      <c r="CD435" s="2">
        <v>226.69999999999999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227.13999999999999</v>
      </c>
      <c r="CW435" s="2">
        <v>0.13</v>
      </c>
      <c r="CX435" s="2">
        <v>11.12</v>
      </c>
      <c r="CY435" s="2">
        <v>0.31</v>
      </c>
      <c r="CZ435" s="2">
        <v>49.98</v>
      </c>
      <c r="DA435" s="2">
        <v>0.38</v>
      </c>
      <c r="DB435" s="2">
        <v>226.94</v>
      </c>
      <c r="DC435" s="2">
        <v>0.0</v>
      </c>
      <c r="DD435" s="2">
        <v>0.0</v>
      </c>
      <c r="DE435" s="2">
        <v>0.05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226.81999999999999</v>
      </c>
      <c r="DO435" s="2">
        <v>0.0</v>
      </c>
      <c r="DP435" s="2">
        <v>0.34</v>
      </c>
      <c r="DQ435" s="2">
        <v>1.85</v>
      </c>
      <c r="DR435" s="2">
        <v>50.0</v>
      </c>
      <c r="DS435" s="2">
        <v>0.8</v>
      </c>
      <c r="DT435" s="2">
        <v>1.12</v>
      </c>
      <c r="DU435" s="2">
        <v>21.12</v>
      </c>
      <c r="DV435" s="2">
        <v>83.079999999999998</v>
      </c>
      <c r="DW435" s="2">
        <v>911.0</v>
      </c>
      <c r="DX435" s="2">
        <v>280.24000000000001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29.92</v>
      </c>
      <c r="AK436" s="2">
        <v>24.78</v>
      </c>
      <c r="AL436" s="2">
        <v>28.7</v>
      </c>
      <c r="AM436" s="2">
        <v>24.22</v>
      </c>
      <c r="AN436" s="2">
        <v>30.26</v>
      </c>
      <c r="AO436" s="2">
        <v>29.68</v>
      </c>
      <c r="AP436" s="2">
        <v>28.92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29.86</v>
      </c>
      <c r="BD436" s="2">
        <v>51.16</v>
      </c>
      <c r="BE436" s="2">
        <v>29.52</v>
      </c>
      <c r="BF436" s="2">
        <v>51.8</v>
      </c>
      <c r="BG436" s="2">
        <v>29.62</v>
      </c>
      <c r="BH436" s="2">
        <v>51.98</v>
      </c>
      <c r="BI436" s="2">
        <v>1.0</v>
      </c>
      <c r="BJ436" s="2">
        <v>1.0</v>
      </c>
      <c r="BK436" s="2">
        <v>24.72</v>
      </c>
      <c r="BL436" s="2">
        <v>24.5</v>
      </c>
      <c r="BM436" s="2">
        <v>24.52</v>
      </c>
      <c r="BN436" s="2">
        <v>24.24</v>
      </c>
      <c r="BO436" s="2">
        <v>27.18</v>
      </c>
      <c r="BP436" s="2">
        <v>27.039999999999999</v>
      </c>
      <c r="BQ436" s="2">
        <v>27.039999999999999</v>
      </c>
      <c r="BR436" s="2">
        <v>0.0</v>
      </c>
      <c r="BS436" s="2">
        <v>0.1</v>
      </c>
      <c r="BT436" s="2">
        <v>0.1</v>
      </c>
      <c r="BU436" s="2">
        <v>0.0</v>
      </c>
      <c r="BV436" s="2">
        <v>0.1</v>
      </c>
      <c r="BW436" s="2">
        <v>0.1</v>
      </c>
      <c r="BX436" s="2">
        <v>227.039999999999992</v>
      </c>
      <c r="BY436" s="2">
        <v>0.12</v>
      </c>
      <c r="BZ436" s="2">
        <v>10.98</v>
      </c>
      <c r="CA436" s="2">
        <v>0.14</v>
      </c>
      <c r="CB436" s="2">
        <v>49.94</v>
      </c>
      <c r="CC436" s="2">
        <v>0.41</v>
      </c>
      <c r="CD436" s="2">
        <v>226.75999999999999</v>
      </c>
      <c r="CE436" s="2">
        <v>0.0</v>
      </c>
      <c r="CF436" s="2">
        <v>0.0</v>
      </c>
      <c r="CG436" s="2">
        <v>0.29</v>
      </c>
      <c r="CH436" s="2">
        <v>49.96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227.22</v>
      </c>
      <c r="CW436" s="2">
        <v>0.13</v>
      </c>
      <c r="CX436" s="2">
        <v>10.84</v>
      </c>
      <c r="CY436" s="2">
        <v>0.31</v>
      </c>
      <c r="CZ436" s="2">
        <v>49.96</v>
      </c>
      <c r="DA436" s="2">
        <v>0.38</v>
      </c>
      <c r="DB436" s="2">
        <v>227.02000000000001</v>
      </c>
      <c r="DC436" s="2">
        <v>0.0</v>
      </c>
      <c r="DD436" s="2">
        <v>0.0</v>
      </c>
      <c r="DE436" s="2">
        <v>0.05</v>
      </c>
      <c r="DF436" s="2">
        <v>49.96</v>
      </c>
      <c r="DG436" s="2">
        <v>0.0</v>
      </c>
      <c r="DH436" s="2"/>
      <c r="DI436" s="2"/>
      <c r="DJ436" s="2"/>
      <c r="DK436" s="2"/>
      <c r="DL436" s="2"/>
      <c r="DM436" s="2"/>
      <c r="DN436" s="2">
        <v>226.90000000000001</v>
      </c>
      <c r="DO436" s="2">
        <v>0.0</v>
      </c>
      <c r="DP436" s="2">
        <v>0.08</v>
      </c>
      <c r="DQ436" s="2">
        <v>1.85</v>
      </c>
      <c r="DR436" s="2">
        <v>49.96</v>
      </c>
      <c r="DS436" s="2">
        <v>0.2</v>
      </c>
      <c r="DT436" s="2">
        <v>1.52</v>
      </c>
      <c r="DU436" s="2">
        <v>21.18</v>
      </c>
      <c r="DV436" s="2">
        <v>84.42</v>
      </c>
      <c r="DW436" s="2">
        <v>911.0</v>
      </c>
      <c r="DX436" s="2">
        <v>306.36000000000001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29.84</v>
      </c>
      <c r="AK437" s="2">
        <v>24.76</v>
      </c>
      <c r="AL437" s="2">
        <v>28.66</v>
      </c>
      <c r="AM437" s="2">
        <v>24.18</v>
      </c>
      <c r="AN437" s="2">
        <v>30.24</v>
      </c>
      <c r="AO437" s="2">
        <v>29.66</v>
      </c>
      <c r="AP437" s="2">
        <v>28.9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29.8</v>
      </c>
      <c r="BD437" s="2">
        <v>51.12</v>
      </c>
      <c r="BE437" s="2">
        <v>29.5</v>
      </c>
      <c r="BF437" s="2">
        <v>51.78</v>
      </c>
      <c r="BG437" s="2">
        <v>29.54</v>
      </c>
      <c r="BH437" s="2">
        <v>51.92</v>
      </c>
      <c r="BI437" s="2">
        <v>1.0</v>
      </c>
      <c r="BJ437" s="2">
        <v>1.0</v>
      </c>
      <c r="BK437" s="2">
        <v>24.58</v>
      </c>
      <c r="BL437" s="2">
        <v>24.5</v>
      </c>
      <c r="BM437" s="2">
        <v>24.42</v>
      </c>
      <c r="BN437" s="2">
        <v>24.16</v>
      </c>
      <c r="BO437" s="2">
        <v>27.16</v>
      </c>
      <c r="BP437" s="2">
        <v>27.039999999999999</v>
      </c>
      <c r="BQ437" s="2">
        <v>27.059999999999999</v>
      </c>
      <c r="BR437" s="2">
        <v>0.0</v>
      </c>
      <c r="BS437" s="2">
        <v>0.1</v>
      </c>
      <c r="BT437" s="2">
        <v>0.1</v>
      </c>
      <c r="BU437" s="2">
        <v>0.0</v>
      </c>
      <c r="BV437" s="2">
        <v>0.1</v>
      </c>
      <c r="BW437" s="2">
        <v>0.1</v>
      </c>
      <c r="BX437" s="2">
        <v>227.24000000000001</v>
      </c>
      <c r="BY437" s="2">
        <v>0.12</v>
      </c>
      <c r="BZ437" s="2">
        <v>11.0</v>
      </c>
      <c r="CA437" s="2">
        <v>0.15</v>
      </c>
      <c r="CB437" s="2">
        <v>49.98</v>
      </c>
      <c r="CC437" s="2">
        <v>0.41</v>
      </c>
      <c r="CD437" s="2">
        <v>226.96000000000001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227.38</v>
      </c>
      <c r="CW437" s="2">
        <v>0.13</v>
      </c>
      <c r="CX437" s="2">
        <v>10.78</v>
      </c>
      <c r="CY437" s="2">
        <v>0.31</v>
      </c>
      <c r="CZ437" s="2">
        <v>49.96</v>
      </c>
      <c r="DA437" s="2">
        <v>0.38</v>
      </c>
      <c r="DB437" s="2">
        <v>227.22</v>
      </c>
      <c r="DC437" s="2">
        <v>0.0</v>
      </c>
      <c r="DD437" s="2">
        <v>0.0</v>
      </c>
      <c r="DE437" s="2">
        <v>0.05</v>
      </c>
      <c r="DF437" s="2">
        <v>49.98</v>
      </c>
      <c r="DG437" s="2">
        <v>0.0</v>
      </c>
      <c r="DH437" s="2"/>
      <c r="DI437" s="2"/>
      <c r="DJ437" s="2"/>
      <c r="DK437" s="2"/>
      <c r="DL437" s="2"/>
      <c r="DM437" s="2"/>
      <c r="DN437" s="2">
        <v>227.099999999999994</v>
      </c>
      <c r="DO437" s="2">
        <v>0.0</v>
      </c>
      <c r="DP437" s="2">
        <v>0.08</v>
      </c>
      <c r="DQ437" s="2">
        <v>1.85</v>
      </c>
      <c r="DR437" s="2">
        <v>49.98</v>
      </c>
      <c r="DS437" s="2">
        <v>0.2</v>
      </c>
      <c r="DT437" s="2">
        <v>1.92</v>
      </c>
      <c r="DU437" s="2">
        <v>21.14</v>
      </c>
      <c r="DV437" s="2">
        <v>86.52</v>
      </c>
      <c r="DW437" s="2">
        <v>910.0</v>
      </c>
      <c r="DX437" s="2">
        <v>275.33999999999997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29.7</v>
      </c>
      <c r="AK438" s="2">
        <v>24.72</v>
      </c>
      <c r="AL438" s="2">
        <v>28.5</v>
      </c>
      <c r="AM438" s="2">
        <v>24.18</v>
      </c>
      <c r="AN438" s="2">
        <v>30.26</v>
      </c>
      <c r="AO438" s="2">
        <v>29.72</v>
      </c>
      <c r="AP438" s="2">
        <v>28.9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29.78</v>
      </c>
      <c r="BD438" s="2">
        <v>51.079999999999998</v>
      </c>
      <c r="BE438" s="2">
        <v>29.54</v>
      </c>
      <c r="BF438" s="2">
        <v>51.7</v>
      </c>
      <c r="BG438" s="2">
        <v>29.56</v>
      </c>
      <c r="BH438" s="2">
        <v>51.82</v>
      </c>
      <c r="BI438" s="2">
        <v>1.0</v>
      </c>
      <c r="BJ438" s="2">
        <v>1.0</v>
      </c>
      <c r="BK438" s="2">
        <v>24.46</v>
      </c>
      <c r="BL438" s="2">
        <v>24.48</v>
      </c>
      <c r="BM438" s="2">
        <v>24.3</v>
      </c>
      <c r="BN438" s="2">
        <v>24.16</v>
      </c>
      <c r="BO438" s="2">
        <v>27.12</v>
      </c>
      <c r="BP438" s="2">
        <v>27.039999999999999</v>
      </c>
      <c r="BQ438" s="2">
        <v>27.02</v>
      </c>
      <c r="BR438" s="2">
        <v>0.0</v>
      </c>
      <c r="BS438" s="2">
        <v>0.1</v>
      </c>
      <c r="BT438" s="2">
        <v>0.1</v>
      </c>
      <c r="BU438" s="2">
        <v>0.0</v>
      </c>
      <c r="BV438" s="2">
        <v>0.1</v>
      </c>
      <c r="BW438" s="2">
        <v>0.1</v>
      </c>
      <c r="BX438" s="2">
        <v>227.24000000000001</v>
      </c>
      <c r="BY438" s="2">
        <v>0.12</v>
      </c>
      <c r="BZ438" s="2">
        <v>10.94</v>
      </c>
      <c r="CA438" s="2">
        <v>0.15</v>
      </c>
      <c r="CB438" s="2">
        <v>49.96</v>
      </c>
      <c r="CC438" s="2">
        <v>0.41</v>
      </c>
      <c r="CD438" s="2">
        <v>226.97999999999999</v>
      </c>
      <c r="CE438" s="2">
        <v>0.0</v>
      </c>
      <c r="CF438" s="2">
        <v>0.0</v>
      </c>
      <c r="CG438" s="2">
        <v>0.29</v>
      </c>
      <c r="CH438" s="2">
        <v>49.96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227.41999999999999</v>
      </c>
      <c r="CW438" s="2">
        <v>0.13</v>
      </c>
      <c r="CX438" s="2">
        <v>10.92</v>
      </c>
      <c r="CY438" s="2">
        <v>0.31</v>
      </c>
      <c r="CZ438" s="2">
        <v>50.0</v>
      </c>
      <c r="DA438" s="2">
        <v>0.38</v>
      </c>
      <c r="DB438" s="2">
        <v>227.22</v>
      </c>
      <c r="DC438" s="2">
        <v>0.0</v>
      </c>
      <c r="DD438" s="2">
        <v>0.0</v>
      </c>
      <c r="DE438" s="2">
        <v>0.05</v>
      </c>
      <c r="DF438" s="2">
        <v>49.96</v>
      </c>
      <c r="DG438" s="2">
        <v>0.0</v>
      </c>
      <c r="DH438" s="2"/>
      <c r="DI438" s="2"/>
      <c r="DJ438" s="2"/>
      <c r="DK438" s="2"/>
      <c r="DL438" s="2"/>
      <c r="DM438" s="2"/>
      <c r="DN438" s="2">
        <v>227.099999999999994</v>
      </c>
      <c r="DO438" s="2">
        <v>0.0</v>
      </c>
      <c r="DP438" s="2">
        <v>0.0</v>
      </c>
      <c r="DQ438" s="2">
        <v>1.85</v>
      </c>
      <c r="DR438" s="2">
        <v>49.98</v>
      </c>
      <c r="DS438" s="2">
        <v>0.0</v>
      </c>
      <c r="DT438" s="2">
        <v>2.11</v>
      </c>
      <c r="DU438" s="2">
        <v>21.039999999999999</v>
      </c>
      <c r="DV438" s="2">
        <v>86.060000000000002</v>
      </c>
      <c r="DW438" s="2">
        <v>910.0</v>
      </c>
      <c r="DX438" s="2">
        <v>270.22000000000003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29.6</v>
      </c>
      <c r="AK439" s="2">
        <v>24.68</v>
      </c>
      <c r="AL439" s="2">
        <v>28.46</v>
      </c>
      <c r="AM439" s="2">
        <v>24.12</v>
      </c>
      <c r="AN439" s="2">
        <v>30.2</v>
      </c>
      <c r="AO439" s="2">
        <v>29.72</v>
      </c>
      <c r="AP439" s="2">
        <v>28.9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29.74</v>
      </c>
      <c r="BD439" s="2">
        <v>51.14</v>
      </c>
      <c r="BE439" s="2">
        <v>29.54</v>
      </c>
      <c r="BF439" s="2">
        <v>51.78</v>
      </c>
      <c r="BG439" s="2">
        <v>29.56</v>
      </c>
      <c r="BH439" s="2">
        <v>51.78</v>
      </c>
      <c r="BI439" s="2">
        <v>1.0</v>
      </c>
      <c r="BJ439" s="2">
        <v>1.0</v>
      </c>
      <c r="BK439" s="2">
        <v>24.42</v>
      </c>
      <c r="BL439" s="2">
        <v>24.42</v>
      </c>
      <c r="BM439" s="2">
        <v>24.2</v>
      </c>
      <c r="BN439" s="2">
        <v>24.12</v>
      </c>
      <c r="BO439" s="2">
        <v>27.079999999999998</v>
      </c>
      <c r="BP439" s="2">
        <v>27.0</v>
      </c>
      <c r="BQ439" s="2">
        <v>27.02</v>
      </c>
      <c r="BR439" s="2">
        <v>0.0</v>
      </c>
      <c r="BS439" s="2">
        <v>0.1</v>
      </c>
      <c r="BT439" s="2">
        <v>0.1</v>
      </c>
      <c r="BU439" s="2">
        <v>0.0</v>
      </c>
      <c r="BV439" s="2">
        <v>0.1</v>
      </c>
      <c r="BW439" s="2">
        <v>0.1</v>
      </c>
      <c r="BX439" s="2">
        <v>227.19999999999999</v>
      </c>
      <c r="BY439" s="2">
        <v>0.12</v>
      </c>
      <c r="BZ439" s="2">
        <v>10.98</v>
      </c>
      <c r="CA439" s="2">
        <v>0.15</v>
      </c>
      <c r="CB439" s="2">
        <v>49.92</v>
      </c>
      <c r="CC439" s="2">
        <v>0.41</v>
      </c>
      <c r="CD439" s="2">
        <v>226.94</v>
      </c>
      <c r="CE439" s="2">
        <v>0.0</v>
      </c>
      <c r="CF439" s="2">
        <v>0.0</v>
      </c>
      <c r="CG439" s="2">
        <v>0.29</v>
      </c>
      <c r="CH439" s="2">
        <v>49.96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227.38</v>
      </c>
      <c r="CW439" s="2">
        <v>0.13</v>
      </c>
      <c r="CX439" s="2">
        <v>10.9</v>
      </c>
      <c r="CY439" s="2">
        <v>0.31</v>
      </c>
      <c r="CZ439" s="2">
        <v>49.94</v>
      </c>
      <c r="DA439" s="2">
        <v>0.38</v>
      </c>
      <c r="DB439" s="2">
        <v>227.16</v>
      </c>
      <c r="DC439" s="2">
        <v>0.0</v>
      </c>
      <c r="DD439" s="2">
        <v>0.0</v>
      </c>
      <c r="DE439" s="2">
        <v>0.05</v>
      </c>
      <c r="DF439" s="2">
        <v>49.94</v>
      </c>
      <c r="DG439" s="2">
        <v>0.0</v>
      </c>
      <c r="DH439" s="2"/>
      <c r="DI439" s="2"/>
      <c r="DJ439" s="2"/>
      <c r="DK439" s="2"/>
      <c r="DL439" s="2"/>
      <c r="DM439" s="2"/>
      <c r="DN439" s="2">
        <v>227.060000000000002</v>
      </c>
      <c r="DO439" s="2">
        <v>0.0</v>
      </c>
      <c r="DP439" s="2">
        <v>0.1</v>
      </c>
      <c r="DQ439" s="2">
        <v>1.85</v>
      </c>
      <c r="DR439" s="2">
        <v>49.94</v>
      </c>
      <c r="DS439" s="2">
        <v>0.2</v>
      </c>
      <c r="DT439" s="2">
        <v>1.67</v>
      </c>
      <c r="DU439" s="2">
        <v>21.079999999999998</v>
      </c>
      <c r="DV439" s="2">
        <v>86.019999999999996</v>
      </c>
      <c r="DW439" s="2">
        <v>910.0</v>
      </c>
      <c r="DX439" s="2">
        <v>301.60000000000002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29.56</v>
      </c>
      <c r="AK440" s="2">
        <v>24.64</v>
      </c>
      <c r="AL440" s="2">
        <v>28.42</v>
      </c>
      <c r="AM440" s="2">
        <v>24.039999999999999</v>
      </c>
      <c r="AN440" s="2">
        <v>30.22</v>
      </c>
      <c r="AO440" s="2">
        <v>29.64</v>
      </c>
      <c r="AP440" s="2">
        <v>28.88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29.66</v>
      </c>
      <c r="BD440" s="2">
        <v>51.3</v>
      </c>
      <c r="BE440" s="2">
        <v>29.52</v>
      </c>
      <c r="BF440" s="2">
        <v>51.76</v>
      </c>
      <c r="BG440" s="2">
        <v>29.5</v>
      </c>
      <c r="BH440" s="2">
        <v>51.74</v>
      </c>
      <c r="BI440" s="2">
        <v>1.0</v>
      </c>
      <c r="BJ440" s="2">
        <v>1.0</v>
      </c>
      <c r="BK440" s="2">
        <v>24.34</v>
      </c>
      <c r="BL440" s="2">
        <v>24.38</v>
      </c>
      <c r="BM440" s="2">
        <v>24.18</v>
      </c>
      <c r="BN440" s="2">
        <v>24.1</v>
      </c>
      <c r="BO440" s="2">
        <v>27.059999999999999</v>
      </c>
      <c r="BP440" s="2">
        <v>26.98</v>
      </c>
      <c r="BQ440" s="2">
        <v>27.0</v>
      </c>
      <c r="BR440" s="2">
        <v>0.0</v>
      </c>
      <c r="BS440" s="2">
        <v>0.1</v>
      </c>
      <c r="BT440" s="2">
        <v>0.1</v>
      </c>
      <c r="BU440" s="2">
        <v>0.0</v>
      </c>
      <c r="BV440" s="2">
        <v>0.1</v>
      </c>
      <c r="BW440" s="2">
        <v>0.1</v>
      </c>
      <c r="BX440" s="2">
        <v>227.34</v>
      </c>
      <c r="BY440" s="2">
        <v>0.12</v>
      </c>
      <c r="BZ440" s="2">
        <v>10.9</v>
      </c>
      <c r="CA440" s="2">
        <v>0.15</v>
      </c>
      <c r="CB440" s="2">
        <v>49.94</v>
      </c>
      <c r="CC440" s="2">
        <v>0.4</v>
      </c>
      <c r="CD440" s="2">
        <v>227.060000000000002</v>
      </c>
      <c r="CE440" s="2">
        <v>0.0</v>
      </c>
      <c r="CF440" s="2">
        <v>0.0</v>
      </c>
      <c r="CG440" s="2">
        <v>0.29</v>
      </c>
      <c r="CH440" s="2">
        <v>49.96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227.47999999999999</v>
      </c>
      <c r="CW440" s="2">
        <v>0.13</v>
      </c>
      <c r="CX440" s="2">
        <v>10.82</v>
      </c>
      <c r="CY440" s="2">
        <v>0.31</v>
      </c>
      <c r="CZ440" s="2">
        <v>49.94</v>
      </c>
      <c r="DA440" s="2">
        <v>0.37</v>
      </c>
      <c r="DB440" s="2">
        <v>227.28</v>
      </c>
      <c r="DC440" s="2">
        <v>0.0</v>
      </c>
      <c r="DD440" s="2">
        <v>0.0</v>
      </c>
      <c r="DE440" s="2">
        <v>0.05</v>
      </c>
      <c r="DF440" s="2">
        <v>49.96</v>
      </c>
      <c r="DG440" s="2">
        <v>0.0</v>
      </c>
      <c r="DH440" s="2"/>
      <c r="DI440" s="2"/>
      <c r="DJ440" s="2"/>
      <c r="DK440" s="2"/>
      <c r="DL440" s="2"/>
      <c r="DM440" s="2"/>
      <c r="DN440" s="2">
        <v>227.18000000000001</v>
      </c>
      <c r="DO440" s="2">
        <v>0.0</v>
      </c>
      <c r="DP440" s="2">
        <v>0.16</v>
      </c>
      <c r="DQ440" s="2">
        <v>1.85</v>
      </c>
      <c r="DR440" s="2">
        <v>49.96</v>
      </c>
      <c r="DS440" s="2">
        <v>0.4</v>
      </c>
      <c r="DT440" s="2">
        <v>2.16</v>
      </c>
      <c r="DU440" s="2">
        <v>20.92</v>
      </c>
      <c r="DV440" s="2">
        <v>85.3</v>
      </c>
      <c r="DW440" s="2">
        <v>910.0</v>
      </c>
      <c r="DX440" s="2">
        <v>314.18000000000001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29.6</v>
      </c>
      <c r="AK441" s="2">
        <v>24.66</v>
      </c>
      <c r="AL441" s="2">
        <v>28.46</v>
      </c>
      <c r="AM441" s="2">
        <v>24.1</v>
      </c>
      <c r="AN441" s="2">
        <v>30.2</v>
      </c>
      <c r="AO441" s="2">
        <v>29.66</v>
      </c>
      <c r="AP441" s="2">
        <v>28.88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29.64</v>
      </c>
      <c r="BD441" s="2">
        <v>51.44</v>
      </c>
      <c r="BE441" s="2">
        <v>29.5</v>
      </c>
      <c r="BF441" s="2">
        <v>51.84</v>
      </c>
      <c r="BG441" s="2">
        <v>29.5</v>
      </c>
      <c r="BH441" s="2">
        <v>51.84</v>
      </c>
      <c r="BI441" s="2">
        <v>1.0</v>
      </c>
      <c r="BJ441" s="2">
        <v>1.0</v>
      </c>
      <c r="BK441" s="2">
        <v>24.34</v>
      </c>
      <c r="BL441" s="2">
        <v>24.4</v>
      </c>
      <c r="BM441" s="2">
        <v>24.18</v>
      </c>
      <c r="BN441" s="2">
        <v>24.12</v>
      </c>
      <c r="BO441" s="2">
        <v>27.12</v>
      </c>
      <c r="BP441" s="2">
        <v>26.94</v>
      </c>
      <c r="BQ441" s="2">
        <v>26.94</v>
      </c>
      <c r="BR441" s="2">
        <v>0.0</v>
      </c>
      <c r="BS441" s="2">
        <v>0.1</v>
      </c>
      <c r="BT441" s="2">
        <v>0.1</v>
      </c>
      <c r="BU441" s="2">
        <v>0.0</v>
      </c>
      <c r="BV441" s="2">
        <v>0.1</v>
      </c>
      <c r="BW441" s="2">
        <v>0.1</v>
      </c>
      <c r="BX441" s="2">
        <v>227.34</v>
      </c>
      <c r="BY441" s="2">
        <v>0.12</v>
      </c>
      <c r="BZ441" s="2">
        <v>10.94</v>
      </c>
      <c r="CA441" s="2">
        <v>0.15</v>
      </c>
      <c r="CB441" s="2">
        <v>50.0</v>
      </c>
      <c r="CC441" s="2">
        <v>0.4</v>
      </c>
      <c r="CD441" s="2">
        <v>227.080000000000013</v>
      </c>
      <c r="CE441" s="2">
        <v>0.0</v>
      </c>
      <c r="CF441" s="2">
        <v>0.0</v>
      </c>
      <c r="CG441" s="2">
        <v>0.29</v>
      </c>
      <c r="CH441" s="2">
        <v>49.96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227.5</v>
      </c>
      <c r="CW441" s="2">
        <v>0.13</v>
      </c>
      <c r="CX441" s="2">
        <v>10.76</v>
      </c>
      <c r="CY441" s="2">
        <v>0.31</v>
      </c>
      <c r="CZ441" s="2">
        <v>50.0</v>
      </c>
      <c r="DA441" s="2">
        <v>0.37</v>
      </c>
      <c r="DB441" s="2">
        <v>227.31999999999999</v>
      </c>
      <c r="DC441" s="2">
        <v>0.0</v>
      </c>
      <c r="DD441" s="2">
        <v>0.0</v>
      </c>
      <c r="DE441" s="2">
        <v>0.05</v>
      </c>
      <c r="DF441" s="2">
        <v>49.96</v>
      </c>
      <c r="DG441" s="2">
        <v>0.0</v>
      </c>
      <c r="DH441" s="2"/>
      <c r="DI441" s="2"/>
      <c r="DJ441" s="2"/>
      <c r="DK441" s="2"/>
      <c r="DL441" s="2"/>
      <c r="DM441" s="2"/>
      <c r="DN441" s="2">
        <v>227.22</v>
      </c>
      <c r="DO441" s="2">
        <v>0.0</v>
      </c>
      <c r="DP441" s="2">
        <v>0.16</v>
      </c>
      <c r="DQ441" s="2">
        <v>1.85</v>
      </c>
      <c r="DR441" s="2">
        <v>49.96</v>
      </c>
      <c r="DS441" s="2">
        <v>0.4</v>
      </c>
      <c r="DT441" s="2">
        <v>1.72</v>
      </c>
      <c r="DU441" s="2">
        <v>20.8</v>
      </c>
      <c r="DV441" s="2">
        <v>86.68000000000001</v>
      </c>
      <c r="DW441" s="2">
        <v>910.0</v>
      </c>
      <c r="DX441" s="2">
        <v>291.39999999999998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29.58</v>
      </c>
      <c r="AK442" s="2">
        <v>24.7</v>
      </c>
      <c r="AL442" s="2">
        <v>28.46</v>
      </c>
      <c r="AM442" s="2">
        <v>24.059999999999999</v>
      </c>
      <c r="AN442" s="2">
        <v>30.22</v>
      </c>
      <c r="AO442" s="2">
        <v>29.68</v>
      </c>
      <c r="AP442" s="2">
        <v>28.82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29.66</v>
      </c>
      <c r="BD442" s="2">
        <v>51.6</v>
      </c>
      <c r="BE442" s="2">
        <v>29.5</v>
      </c>
      <c r="BF442" s="2">
        <v>51.92</v>
      </c>
      <c r="BG442" s="2">
        <v>29.54</v>
      </c>
      <c r="BH442" s="2">
        <v>51.9</v>
      </c>
      <c r="BI442" s="2">
        <v>1.0</v>
      </c>
      <c r="BJ442" s="2">
        <v>1.0</v>
      </c>
      <c r="BK442" s="2">
        <v>24.32</v>
      </c>
      <c r="BL442" s="2">
        <v>24.44</v>
      </c>
      <c r="BM442" s="2">
        <v>24.16</v>
      </c>
      <c r="BN442" s="2">
        <v>24.12</v>
      </c>
      <c r="BO442" s="2">
        <v>27.079999999999998</v>
      </c>
      <c r="BP442" s="2">
        <v>27.0</v>
      </c>
      <c r="BQ442" s="2">
        <v>26.94</v>
      </c>
      <c r="BR442" s="2">
        <v>0.0</v>
      </c>
      <c r="BS442" s="2">
        <v>0.1</v>
      </c>
      <c r="BT442" s="2">
        <v>0.1</v>
      </c>
      <c r="BU442" s="2">
        <v>0.0</v>
      </c>
      <c r="BV442" s="2">
        <v>0.1</v>
      </c>
      <c r="BW442" s="2">
        <v>0.1</v>
      </c>
      <c r="BX442" s="2">
        <v>227.38</v>
      </c>
      <c r="BY442" s="2">
        <v>0.12</v>
      </c>
      <c r="BZ442" s="2">
        <v>10.98</v>
      </c>
      <c r="CA442" s="2">
        <v>0.15</v>
      </c>
      <c r="CB442" s="2">
        <v>49.98</v>
      </c>
      <c r="CC442" s="2">
        <v>0.41</v>
      </c>
      <c r="CD442" s="2">
        <v>227.080000000000013</v>
      </c>
      <c r="CE442" s="2">
        <v>0.0</v>
      </c>
      <c r="CF442" s="2">
        <v>0.0</v>
      </c>
      <c r="CG442" s="2">
        <v>0.29</v>
      </c>
      <c r="CH442" s="2">
        <v>49.98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227.47999999999999</v>
      </c>
      <c r="CW442" s="2">
        <v>0.13</v>
      </c>
      <c r="CX442" s="2">
        <v>10.76</v>
      </c>
      <c r="CY442" s="2">
        <v>0.32</v>
      </c>
      <c r="CZ442" s="2">
        <v>49.98</v>
      </c>
      <c r="DA442" s="2">
        <v>0.37</v>
      </c>
      <c r="DB442" s="2">
        <v>227.36000000000001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227.24000000000001</v>
      </c>
      <c r="DO442" s="2">
        <v>0.0</v>
      </c>
      <c r="DP442" s="2">
        <v>0.08</v>
      </c>
      <c r="DQ442" s="2">
        <v>1.85</v>
      </c>
      <c r="DR442" s="2">
        <v>49.98</v>
      </c>
      <c r="DS442" s="2">
        <v>0.2</v>
      </c>
      <c r="DT442" s="2">
        <v>2.56</v>
      </c>
      <c r="DU442" s="2">
        <v>20.84</v>
      </c>
      <c r="DV442" s="2">
        <v>85.12</v>
      </c>
      <c r="DW442" s="2">
        <v>910.0</v>
      </c>
      <c r="DX442" s="2">
        <v>300.5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29.6</v>
      </c>
      <c r="AK443" s="2">
        <v>24.7</v>
      </c>
      <c r="AL443" s="2">
        <v>28.46</v>
      </c>
      <c r="AM443" s="2">
        <v>24.14</v>
      </c>
      <c r="AN443" s="2">
        <v>30.14</v>
      </c>
      <c r="AO443" s="2">
        <v>29.66</v>
      </c>
      <c r="AP443" s="2">
        <v>28.82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29.58</v>
      </c>
      <c r="BD443" s="2">
        <v>51.66</v>
      </c>
      <c r="BE443" s="2">
        <v>29.48</v>
      </c>
      <c r="BF443" s="2">
        <v>51.98</v>
      </c>
      <c r="BG443" s="2">
        <v>29.52</v>
      </c>
      <c r="BH443" s="2">
        <v>52.060000000000002</v>
      </c>
      <c r="BI443" s="2">
        <v>1.0</v>
      </c>
      <c r="BJ443" s="2">
        <v>1.0</v>
      </c>
      <c r="BK443" s="2">
        <v>24.34</v>
      </c>
      <c r="BL443" s="2">
        <v>24.42</v>
      </c>
      <c r="BM443" s="2">
        <v>24.12</v>
      </c>
      <c r="BN443" s="2">
        <v>24.1</v>
      </c>
      <c r="BO443" s="2">
        <v>27.059999999999999</v>
      </c>
      <c r="BP443" s="2">
        <v>26.98</v>
      </c>
      <c r="BQ443" s="2">
        <v>27.0</v>
      </c>
      <c r="BR443" s="2">
        <v>0.0</v>
      </c>
      <c r="BS443" s="2">
        <v>0.1</v>
      </c>
      <c r="BT443" s="2">
        <v>0.1</v>
      </c>
      <c r="BU443" s="2">
        <v>0.0</v>
      </c>
      <c r="BV443" s="2">
        <v>0.1</v>
      </c>
      <c r="BW443" s="2">
        <v>0.1</v>
      </c>
      <c r="BX443" s="2">
        <v>227.40000000000001</v>
      </c>
      <c r="BY443" s="2">
        <v>0.12</v>
      </c>
      <c r="BZ443" s="2">
        <v>11.0</v>
      </c>
      <c r="CA443" s="2">
        <v>0.15</v>
      </c>
      <c r="CB443" s="2">
        <v>49.98</v>
      </c>
      <c r="CC443" s="2">
        <v>0.41</v>
      </c>
      <c r="CD443" s="2">
        <v>227.13999999999999</v>
      </c>
      <c r="CE443" s="2">
        <v>0.0</v>
      </c>
      <c r="CF443" s="2">
        <v>0.0</v>
      </c>
      <c r="CG443" s="2">
        <v>0.29</v>
      </c>
      <c r="CH443" s="2">
        <v>49.98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227.59999999999999</v>
      </c>
      <c r="CW443" s="2">
        <v>0.13</v>
      </c>
      <c r="CX443" s="2">
        <v>10.84</v>
      </c>
      <c r="CY443" s="2">
        <v>0.32</v>
      </c>
      <c r="CZ443" s="2">
        <v>49.98</v>
      </c>
      <c r="DA443" s="2">
        <v>0.38</v>
      </c>
      <c r="DB443" s="2">
        <v>227.40000000000001</v>
      </c>
      <c r="DC443" s="2">
        <v>0.0</v>
      </c>
      <c r="DD443" s="2">
        <v>0.0</v>
      </c>
      <c r="DE443" s="2">
        <v>0.05</v>
      </c>
      <c r="DF443" s="2">
        <v>49.98</v>
      </c>
      <c r="DG443" s="2">
        <v>0.0</v>
      </c>
      <c r="DH443" s="2"/>
      <c r="DI443" s="2"/>
      <c r="DJ443" s="2"/>
      <c r="DK443" s="2"/>
      <c r="DL443" s="2"/>
      <c r="DM443" s="2"/>
      <c r="DN443" s="2">
        <v>227.28</v>
      </c>
      <c r="DO443" s="2">
        <v>0.0</v>
      </c>
      <c r="DP443" s="2">
        <v>0.16</v>
      </c>
      <c r="DQ443" s="2">
        <v>1.85</v>
      </c>
      <c r="DR443" s="2">
        <v>49.98</v>
      </c>
      <c r="DS443" s="2">
        <v>0.4</v>
      </c>
      <c r="DT443" s="2">
        <v>1.52</v>
      </c>
      <c r="DU443" s="2">
        <v>20.88</v>
      </c>
      <c r="DV443" s="2">
        <v>83.72</v>
      </c>
      <c r="DW443" s="2">
        <v>910.0</v>
      </c>
      <c r="DX443" s="2">
        <v>306.72000000000003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29.6</v>
      </c>
      <c r="AK444" s="2">
        <v>24.72</v>
      </c>
      <c r="AL444" s="2">
        <v>28.48</v>
      </c>
      <c r="AM444" s="2">
        <v>24.16</v>
      </c>
      <c r="AN444" s="2">
        <v>30.16</v>
      </c>
      <c r="AO444" s="2">
        <v>29.64</v>
      </c>
      <c r="AP444" s="2">
        <v>28.82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29.66</v>
      </c>
      <c r="BD444" s="2">
        <v>51.66</v>
      </c>
      <c r="BE444" s="2">
        <v>29.48</v>
      </c>
      <c r="BF444" s="2">
        <v>52.039999999999999</v>
      </c>
      <c r="BG444" s="2">
        <v>29.48</v>
      </c>
      <c r="BH444" s="2">
        <v>52.020000000000003</v>
      </c>
      <c r="BI444" s="2">
        <v>1.0</v>
      </c>
      <c r="BJ444" s="2">
        <v>1.0</v>
      </c>
      <c r="BK444" s="2">
        <v>24.3</v>
      </c>
      <c r="BL444" s="2">
        <v>24.4</v>
      </c>
      <c r="BM444" s="2">
        <v>24.16</v>
      </c>
      <c r="BN444" s="2">
        <v>24.079999999999998</v>
      </c>
      <c r="BO444" s="2">
        <v>27.039999999999999</v>
      </c>
      <c r="BP444" s="2">
        <v>26.92</v>
      </c>
      <c r="BQ444" s="2">
        <v>26.98</v>
      </c>
      <c r="BR444" s="2">
        <v>0.0</v>
      </c>
      <c r="BS444" s="2">
        <v>0.1</v>
      </c>
      <c r="BT444" s="2">
        <v>0.1</v>
      </c>
      <c r="BU444" s="2">
        <v>0.0</v>
      </c>
      <c r="BV444" s="2">
        <v>0.1</v>
      </c>
      <c r="BW444" s="2">
        <v>0.1</v>
      </c>
      <c r="BX444" s="2">
        <v>227.52000000000001</v>
      </c>
      <c r="BY444" s="2">
        <v>0.12</v>
      </c>
      <c r="BZ444" s="2">
        <v>10.96</v>
      </c>
      <c r="CA444" s="2">
        <v>0.15</v>
      </c>
      <c r="CB444" s="2">
        <v>50.0</v>
      </c>
      <c r="CC444" s="2">
        <v>0.4</v>
      </c>
      <c r="CD444" s="2">
        <v>227.30000000000001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227.72</v>
      </c>
      <c r="CW444" s="2">
        <v>0.13</v>
      </c>
      <c r="CX444" s="2">
        <v>10.9</v>
      </c>
      <c r="CY444" s="2">
        <v>0.32</v>
      </c>
      <c r="CZ444" s="2">
        <v>50.0</v>
      </c>
      <c r="DA444" s="2">
        <v>0.38</v>
      </c>
      <c r="DB444" s="2">
        <v>227.53999999999999</v>
      </c>
      <c r="DC444" s="2">
        <v>0.0</v>
      </c>
      <c r="DD444" s="2">
        <v>0.0</v>
      </c>
      <c r="DE444" s="2">
        <v>0.05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>
        <v>227.41999999999999</v>
      </c>
      <c r="DO444" s="2">
        <v>0.0</v>
      </c>
      <c r="DP444" s="2">
        <v>0.18</v>
      </c>
      <c r="DQ444" s="2">
        <v>1.85</v>
      </c>
      <c r="DR444" s="2">
        <v>49.98</v>
      </c>
      <c r="DS444" s="2">
        <v>0.4</v>
      </c>
      <c r="DT444" s="2">
        <v>0.98</v>
      </c>
      <c r="DU444" s="2">
        <v>20.98</v>
      </c>
      <c r="DV444" s="2">
        <v>84.52</v>
      </c>
      <c r="DW444" s="2">
        <v>910.0</v>
      </c>
      <c r="DX444" s="2">
        <v>307.22000000000003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29.62</v>
      </c>
      <c r="AK445" s="2">
        <v>24.72</v>
      </c>
      <c r="AL445" s="2">
        <v>28.46</v>
      </c>
      <c r="AM445" s="2">
        <v>24.12</v>
      </c>
      <c r="AN445" s="2">
        <v>30.1</v>
      </c>
      <c r="AO445" s="2">
        <v>29.62</v>
      </c>
      <c r="AP445" s="2">
        <v>28.84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29.62</v>
      </c>
      <c r="BD445" s="2">
        <v>51.66</v>
      </c>
      <c r="BE445" s="2">
        <v>29.44</v>
      </c>
      <c r="BF445" s="2">
        <v>52.039999999999999</v>
      </c>
      <c r="BG445" s="2">
        <v>29.48</v>
      </c>
      <c r="BH445" s="2">
        <v>52.12</v>
      </c>
      <c r="BI445" s="2">
        <v>1.0</v>
      </c>
      <c r="BJ445" s="2">
        <v>1.0</v>
      </c>
      <c r="BK445" s="2">
        <v>24.38</v>
      </c>
      <c r="BL445" s="2">
        <v>24.42</v>
      </c>
      <c r="BM445" s="2">
        <v>24.2</v>
      </c>
      <c r="BN445" s="2">
        <v>24.079999999999998</v>
      </c>
      <c r="BO445" s="2">
        <v>27.059999999999999</v>
      </c>
      <c r="BP445" s="2">
        <v>26.96</v>
      </c>
      <c r="BQ445" s="2">
        <v>26.96</v>
      </c>
      <c r="BR445" s="2">
        <v>0.0</v>
      </c>
      <c r="BS445" s="2">
        <v>0.1</v>
      </c>
      <c r="BT445" s="2">
        <v>0.1</v>
      </c>
      <c r="BU445" s="2">
        <v>0.0</v>
      </c>
      <c r="BV445" s="2">
        <v>0.1</v>
      </c>
      <c r="BW445" s="2">
        <v>0.1</v>
      </c>
      <c r="BX445" s="2">
        <v>227.5</v>
      </c>
      <c r="BY445" s="2">
        <v>0.12</v>
      </c>
      <c r="BZ445" s="2">
        <v>10.94</v>
      </c>
      <c r="CA445" s="2">
        <v>0.15</v>
      </c>
      <c r="CB445" s="2">
        <v>49.96</v>
      </c>
      <c r="CC445" s="2">
        <v>0.41</v>
      </c>
      <c r="CD445" s="2">
        <v>227.25999999999999</v>
      </c>
      <c r="CE445" s="2">
        <v>0.0</v>
      </c>
      <c r="CF445" s="2">
        <v>0.0</v>
      </c>
      <c r="CG445" s="2">
        <v>0.29</v>
      </c>
      <c r="CH445" s="2">
        <v>49.98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227.69999999999999</v>
      </c>
      <c r="CW445" s="2">
        <v>0.13</v>
      </c>
      <c r="CX445" s="2">
        <v>10.92</v>
      </c>
      <c r="CY445" s="2">
        <v>0.32</v>
      </c>
      <c r="CZ445" s="2">
        <v>49.96</v>
      </c>
      <c r="DA445" s="2">
        <v>0.38</v>
      </c>
      <c r="DB445" s="2">
        <v>227.53999999999999</v>
      </c>
      <c r="DC445" s="2">
        <v>0.0</v>
      </c>
      <c r="DD445" s="2">
        <v>0.0</v>
      </c>
      <c r="DE445" s="2">
        <v>0.05</v>
      </c>
      <c r="DF445" s="2">
        <v>49.96</v>
      </c>
      <c r="DG445" s="2">
        <v>0.0</v>
      </c>
      <c r="DH445" s="2"/>
      <c r="DI445" s="2"/>
      <c r="DJ445" s="2"/>
      <c r="DK445" s="2"/>
      <c r="DL445" s="2"/>
      <c r="DM445" s="2"/>
      <c r="DN445" s="2">
        <v>227.40000000000001</v>
      </c>
      <c r="DO445" s="2">
        <v>0.0</v>
      </c>
      <c r="DP445" s="2">
        <v>0.32</v>
      </c>
      <c r="DQ445" s="2">
        <v>1.85</v>
      </c>
      <c r="DR445" s="2">
        <v>49.98</v>
      </c>
      <c r="DS445" s="2">
        <v>0.8</v>
      </c>
      <c r="DT445" s="2">
        <v>0.44</v>
      </c>
      <c r="DU445" s="2">
        <v>21.14</v>
      </c>
      <c r="DV445" s="2">
        <v>84.98</v>
      </c>
      <c r="DW445" s="2">
        <v>910.0</v>
      </c>
      <c r="DX445" s="2">
        <v>282.04000000000002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29.66</v>
      </c>
      <c r="AK446" s="2">
        <v>24.72</v>
      </c>
      <c r="AL446" s="2">
        <v>28.5</v>
      </c>
      <c r="AM446" s="2">
        <v>24.14</v>
      </c>
      <c r="AN446" s="2">
        <v>30.16</v>
      </c>
      <c r="AO446" s="2">
        <v>29.58</v>
      </c>
      <c r="AP446" s="2">
        <v>28.8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29.64</v>
      </c>
      <c r="BD446" s="2">
        <v>51.6</v>
      </c>
      <c r="BE446" s="2">
        <v>29.5</v>
      </c>
      <c r="BF446" s="2">
        <v>52.079999999999998</v>
      </c>
      <c r="BG446" s="2">
        <v>29.52</v>
      </c>
      <c r="BH446" s="2">
        <v>52.2</v>
      </c>
      <c r="BI446" s="2">
        <v>1.0</v>
      </c>
      <c r="BJ446" s="2">
        <v>1.0</v>
      </c>
      <c r="BK446" s="2">
        <v>24.46</v>
      </c>
      <c r="BL446" s="2">
        <v>24.38</v>
      </c>
      <c r="BM446" s="2">
        <v>24.3</v>
      </c>
      <c r="BN446" s="2">
        <v>24.02</v>
      </c>
      <c r="BO446" s="2">
        <v>27.059999999999999</v>
      </c>
      <c r="BP446" s="2">
        <v>26.94</v>
      </c>
      <c r="BQ446" s="2">
        <v>27.039999999999999</v>
      </c>
      <c r="BR446" s="2">
        <v>0.0</v>
      </c>
      <c r="BS446" s="2">
        <v>0.1</v>
      </c>
      <c r="BT446" s="2">
        <v>0.1</v>
      </c>
      <c r="BU446" s="2">
        <v>0.0</v>
      </c>
      <c r="BV446" s="2">
        <v>0.1</v>
      </c>
      <c r="BW446" s="2">
        <v>0.1</v>
      </c>
      <c r="BX446" s="2">
        <v>227.56</v>
      </c>
      <c r="BY446" s="2">
        <v>0.12</v>
      </c>
      <c r="BZ446" s="2">
        <v>10.92</v>
      </c>
      <c r="CA446" s="2">
        <v>0.15</v>
      </c>
      <c r="CB446" s="2">
        <v>49.98</v>
      </c>
      <c r="CC446" s="2">
        <v>0.41</v>
      </c>
      <c r="CD446" s="2">
        <v>227.25999999999999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227.72</v>
      </c>
      <c r="CW446" s="2">
        <v>0.13</v>
      </c>
      <c r="CX446" s="2">
        <v>10.86</v>
      </c>
      <c r="CY446" s="2">
        <v>0.32</v>
      </c>
      <c r="CZ446" s="2">
        <v>50.0</v>
      </c>
      <c r="DA446" s="2">
        <v>0.38</v>
      </c>
      <c r="DB446" s="2">
        <v>227.52000000000001</v>
      </c>
      <c r="DC446" s="2">
        <v>0.0</v>
      </c>
      <c r="DD446" s="2">
        <v>0.0</v>
      </c>
      <c r="DE446" s="2">
        <v>0.05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227.40000000000001</v>
      </c>
      <c r="DO446" s="2">
        <v>0.0</v>
      </c>
      <c r="DP446" s="2">
        <v>0.08</v>
      </c>
      <c r="DQ446" s="2">
        <v>1.85</v>
      </c>
      <c r="DR446" s="2">
        <v>49.98</v>
      </c>
      <c r="DS446" s="2">
        <v>0.2</v>
      </c>
      <c r="DT446" s="2">
        <v>0.73</v>
      </c>
      <c r="DU446" s="2">
        <v>20.96</v>
      </c>
      <c r="DV446" s="2">
        <v>86.099999999999994</v>
      </c>
      <c r="DW446" s="2">
        <v>910.0</v>
      </c>
      <c r="DX446" s="2">
        <v>58.76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29.74</v>
      </c>
      <c r="AK447" s="2">
        <v>24.68</v>
      </c>
      <c r="AL447" s="2">
        <v>28.56</v>
      </c>
      <c r="AM447" s="2">
        <v>24.1</v>
      </c>
      <c r="AN447" s="2">
        <v>30.14</v>
      </c>
      <c r="AO447" s="2">
        <v>29.58</v>
      </c>
      <c r="AP447" s="2">
        <v>28.8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29.7</v>
      </c>
      <c r="BD447" s="2">
        <v>51.56</v>
      </c>
      <c r="BE447" s="2">
        <v>29.48</v>
      </c>
      <c r="BF447" s="2">
        <v>52.020000000000003</v>
      </c>
      <c r="BG447" s="2">
        <v>29.54</v>
      </c>
      <c r="BH447" s="2">
        <v>52.079999999999998</v>
      </c>
      <c r="BI447" s="2">
        <v>1.0</v>
      </c>
      <c r="BJ447" s="2">
        <v>1.0</v>
      </c>
      <c r="BK447" s="2">
        <v>24.54</v>
      </c>
      <c r="BL447" s="2">
        <v>24.34</v>
      </c>
      <c r="BM447" s="2">
        <v>24.4</v>
      </c>
      <c r="BN447" s="2">
        <v>24.12</v>
      </c>
      <c r="BO447" s="2">
        <v>27.0</v>
      </c>
      <c r="BP447" s="2">
        <v>26.96</v>
      </c>
      <c r="BQ447" s="2">
        <v>26.98</v>
      </c>
      <c r="BR447" s="2">
        <v>0.0</v>
      </c>
      <c r="BS447" s="2">
        <v>0.1</v>
      </c>
      <c r="BT447" s="2">
        <v>0.1</v>
      </c>
      <c r="BU447" s="2">
        <v>0.0</v>
      </c>
      <c r="BV447" s="2">
        <v>0.1</v>
      </c>
      <c r="BW447" s="2">
        <v>0.1</v>
      </c>
      <c r="BX447" s="2">
        <v>227.66</v>
      </c>
      <c r="BY447" s="2">
        <v>0.12</v>
      </c>
      <c r="BZ447" s="2">
        <v>11.02</v>
      </c>
      <c r="CA447" s="2">
        <v>0.15</v>
      </c>
      <c r="CB447" s="2">
        <v>49.98</v>
      </c>
      <c r="CC447" s="2">
        <v>0.41</v>
      </c>
      <c r="CD447" s="2">
        <v>227.41999999999999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227.81999999999999</v>
      </c>
      <c r="CW447" s="2">
        <v>0.13</v>
      </c>
      <c r="CX447" s="2">
        <v>10.92</v>
      </c>
      <c r="CY447" s="2">
        <v>0.32</v>
      </c>
      <c r="CZ447" s="2">
        <v>49.98</v>
      </c>
      <c r="DA447" s="2">
        <v>0.37</v>
      </c>
      <c r="DB447" s="2">
        <v>227.62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227.53999999999999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1.71</v>
      </c>
      <c r="DU447" s="2">
        <v>21.0</v>
      </c>
      <c r="DV447" s="2">
        <v>85.14</v>
      </c>
      <c r="DW447" s="2">
        <v>910.0</v>
      </c>
      <c r="DX447" s="2">
        <v>302.19999999999999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29.62</v>
      </c>
      <c r="AK448" s="2">
        <v>24.7</v>
      </c>
      <c r="AL448" s="2">
        <v>28.48</v>
      </c>
      <c r="AM448" s="2">
        <v>24.1</v>
      </c>
      <c r="AN448" s="2">
        <v>30.14</v>
      </c>
      <c r="AO448" s="2">
        <v>29.58</v>
      </c>
      <c r="AP448" s="2">
        <v>28.78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29.64</v>
      </c>
      <c r="BD448" s="2">
        <v>51.54</v>
      </c>
      <c r="BE448" s="2">
        <v>29.44</v>
      </c>
      <c r="BF448" s="2">
        <v>52.12</v>
      </c>
      <c r="BG448" s="2">
        <v>29.46</v>
      </c>
      <c r="BH448" s="2">
        <v>52.12</v>
      </c>
      <c r="BI448" s="2">
        <v>1.0</v>
      </c>
      <c r="BJ448" s="2">
        <v>1.0</v>
      </c>
      <c r="BK448" s="2">
        <v>24.5</v>
      </c>
      <c r="BL448" s="2">
        <v>24.36</v>
      </c>
      <c r="BM448" s="2">
        <v>24.34</v>
      </c>
      <c r="BN448" s="2">
        <v>24.059999999999999</v>
      </c>
      <c r="BO448" s="2">
        <v>27.0</v>
      </c>
      <c r="BP448" s="2">
        <v>26.92</v>
      </c>
      <c r="BQ448" s="2">
        <v>26.88</v>
      </c>
      <c r="BR448" s="2">
        <v>0.0</v>
      </c>
      <c r="BS448" s="2">
        <v>0.1</v>
      </c>
      <c r="BT448" s="2">
        <v>0.1</v>
      </c>
      <c r="BU448" s="2">
        <v>0.0</v>
      </c>
      <c r="BV448" s="2">
        <v>0.1</v>
      </c>
      <c r="BW448" s="2">
        <v>0.1</v>
      </c>
      <c r="BX448" s="2">
        <v>226.099999999999994</v>
      </c>
      <c r="BY448" s="2">
        <v>0.12</v>
      </c>
      <c r="BZ448" s="2">
        <v>10.88</v>
      </c>
      <c r="CA448" s="2">
        <v>0.16</v>
      </c>
      <c r="CB448" s="2">
        <v>50.0</v>
      </c>
      <c r="CC448" s="2">
        <v>0.41</v>
      </c>
      <c r="CD448" s="2">
        <v>225.86000000000001</v>
      </c>
      <c r="CE448" s="2">
        <v>0.0</v>
      </c>
      <c r="CF448" s="2">
        <v>0.0</v>
      </c>
      <c r="CG448" s="2">
        <v>0.29</v>
      </c>
      <c r="CH448" s="2">
        <v>49.98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226.25999999999999</v>
      </c>
      <c r="CW448" s="2">
        <v>0.12</v>
      </c>
      <c r="CX448" s="2">
        <v>10.7</v>
      </c>
      <c r="CY448" s="2">
        <v>0.32</v>
      </c>
      <c r="CZ448" s="2">
        <v>49.98</v>
      </c>
      <c r="DA448" s="2">
        <v>0.38</v>
      </c>
      <c r="DB448" s="2">
        <v>226.099999999999994</v>
      </c>
      <c r="DC448" s="2">
        <v>0.0</v>
      </c>
      <c r="DD448" s="2">
        <v>0.0</v>
      </c>
      <c r="DE448" s="2">
        <v>0.05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>
        <v>225.94</v>
      </c>
      <c r="DO448" s="2">
        <v>0.0</v>
      </c>
      <c r="DP448" s="2">
        <v>0.08</v>
      </c>
      <c r="DQ448" s="2">
        <v>1.85</v>
      </c>
      <c r="DR448" s="2">
        <v>50.0</v>
      </c>
      <c r="DS448" s="2">
        <v>0.2</v>
      </c>
      <c r="DT448" s="2">
        <v>1.52</v>
      </c>
      <c r="DU448" s="2">
        <v>20.98</v>
      </c>
      <c r="DV448" s="2">
        <v>85.98</v>
      </c>
      <c r="DW448" s="2">
        <v>910.0</v>
      </c>
      <c r="DX448" s="2">
        <v>281.62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29.54</v>
      </c>
      <c r="AK449" s="2">
        <v>24.68</v>
      </c>
      <c r="AL449" s="2">
        <v>28.38</v>
      </c>
      <c r="AM449" s="2">
        <v>24.1</v>
      </c>
      <c r="AN449" s="2">
        <v>30.12</v>
      </c>
      <c r="AO449" s="2">
        <v>29.62</v>
      </c>
      <c r="AP449" s="2">
        <v>28.76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29.62</v>
      </c>
      <c r="BD449" s="2">
        <v>51.72</v>
      </c>
      <c r="BE449" s="2">
        <v>29.44</v>
      </c>
      <c r="BF449" s="2">
        <v>52.12</v>
      </c>
      <c r="BG449" s="2">
        <v>29.48</v>
      </c>
      <c r="BH449" s="2">
        <v>52.18</v>
      </c>
      <c r="BI449" s="2">
        <v>1.0</v>
      </c>
      <c r="BJ449" s="2">
        <v>1.0</v>
      </c>
      <c r="BK449" s="2">
        <v>24.46</v>
      </c>
      <c r="BL449" s="2">
        <v>24.38</v>
      </c>
      <c r="BM449" s="2">
        <v>24.26</v>
      </c>
      <c r="BN449" s="2">
        <v>24.079999999999998</v>
      </c>
      <c r="BO449" s="2">
        <v>27.0</v>
      </c>
      <c r="BP449" s="2">
        <v>26.94</v>
      </c>
      <c r="BQ449" s="2">
        <v>26.96</v>
      </c>
      <c r="BR449" s="2">
        <v>0.0</v>
      </c>
      <c r="BS449" s="2">
        <v>0.1</v>
      </c>
      <c r="BT449" s="2">
        <v>0.1</v>
      </c>
      <c r="BU449" s="2">
        <v>0.0</v>
      </c>
      <c r="BV449" s="2">
        <v>0.1</v>
      </c>
      <c r="BW449" s="2">
        <v>0.1</v>
      </c>
      <c r="BX449" s="2">
        <v>225.22</v>
      </c>
      <c r="BY449" s="2">
        <v>0.12</v>
      </c>
      <c r="BZ449" s="2">
        <v>10.9</v>
      </c>
      <c r="CA449" s="2">
        <v>0.16</v>
      </c>
      <c r="CB449" s="2">
        <v>49.98</v>
      </c>
      <c r="CC449" s="2">
        <v>0.41</v>
      </c>
      <c r="CD449" s="2">
        <v>224.97999999999999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225.38</v>
      </c>
      <c r="CW449" s="2">
        <v>0.13</v>
      </c>
      <c r="CX449" s="2">
        <v>10.78</v>
      </c>
      <c r="CY449" s="2">
        <v>0.32</v>
      </c>
      <c r="CZ449" s="2">
        <v>49.98</v>
      </c>
      <c r="DA449" s="2">
        <v>0.38</v>
      </c>
      <c r="DB449" s="2">
        <v>225.22</v>
      </c>
      <c r="DC449" s="2">
        <v>0.0</v>
      </c>
      <c r="DD449" s="2">
        <v>0.0</v>
      </c>
      <c r="DE449" s="2">
        <v>0.05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225.060000000000002</v>
      </c>
      <c r="DO449" s="2">
        <v>0.0</v>
      </c>
      <c r="DP449" s="2">
        <v>0.16</v>
      </c>
      <c r="DQ449" s="2">
        <v>1.85</v>
      </c>
      <c r="DR449" s="2">
        <v>49.98</v>
      </c>
      <c r="DS449" s="2">
        <v>0.4</v>
      </c>
      <c r="DT449" s="2">
        <v>1.43</v>
      </c>
      <c r="DU449" s="2">
        <v>21.02</v>
      </c>
      <c r="DV449" s="2">
        <v>86.48</v>
      </c>
      <c r="DW449" s="2">
        <v>910.0</v>
      </c>
      <c r="DX449" s="2">
        <v>285.56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29.48</v>
      </c>
      <c r="AK450" s="2">
        <v>24.68</v>
      </c>
      <c r="AL450" s="2">
        <v>28.3</v>
      </c>
      <c r="AM450" s="2">
        <v>24.079999999999998</v>
      </c>
      <c r="AN450" s="2">
        <v>30.1</v>
      </c>
      <c r="AO450" s="2">
        <v>29.58</v>
      </c>
      <c r="AP450" s="2">
        <v>28.78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29.56</v>
      </c>
      <c r="BD450" s="2">
        <v>51.82</v>
      </c>
      <c r="BE450" s="2">
        <v>29.42</v>
      </c>
      <c r="BF450" s="2">
        <v>52.16</v>
      </c>
      <c r="BG450" s="2">
        <v>29.44</v>
      </c>
      <c r="BH450" s="2">
        <v>52.2</v>
      </c>
      <c r="BI450" s="2">
        <v>1.0</v>
      </c>
      <c r="BJ450" s="2">
        <v>1.0</v>
      </c>
      <c r="BK450" s="2">
        <v>24.28</v>
      </c>
      <c r="BL450" s="2">
        <v>24.32</v>
      </c>
      <c r="BM450" s="2">
        <v>24.16</v>
      </c>
      <c r="BN450" s="2">
        <v>24.059999999999999</v>
      </c>
      <c r="BO450" s="2">
        <v>27.039999999999999</v>
      </c>
      <c r="BP450" s="2">
        <v>26.94</v>
      </c>
      <c r="BQ450" s="2">
        <v>26.9</v>
      </c>
      <c r="BR450" s="2">
        <v>0.0</v>
      </c>
      <c r="BS450" s="2">
        <v>0.1</v>
      </c>
      <c r="BT450" s="2">
        <v>0.1</v>
      </c>
      <c r="BU450" s="2">
        <v>0.0</v>
      </c>
      <c r="BV450" s="2">
        <v>0.1</v>
      </c>
      <c r="BW450" s="2">
        <v>0.1</v>
      </c>
      <c r="BX450" s="2">
        <v>225.41999999999999</v>
      </c>
      <c r="BY450" s="2">
        <v>0.12</v>
      </c>
      <c r="BZ450" s="2">
        <v>10.94</v>
      </c>
      <c r="CA450" s="2">
        <v>0.16</v>
      </c>
      <c r="CB450" s="2">
        <v>50.0</v>
      </c>
      <c r="CC450" s="2">
        <v>0.41</v>
      </c>
      <c r="CD450" s="2">
        <v>225.16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225.59999999999999</v>
      </c>
      <c r="CW450" s="2">
        <v>0.13</v>
      </c>
      <c r="CX450" s="2">
        <v>10.84</v>
      </c>
      <c r="CY450" s="2">
        <v>0.32</v>
      </c>
      <c r="CZ450" s="2">
        <v>50.0</v>
      </c>
      <c r="DA450" s="2">
        <v>0.38</v>
      </c>
      <c r="DB450" s="2">
        <v>225.40000000000001</v>
      </c>
      <c r="DC450" s="2">
        <v>0.0</v>
      </c>
      <c r="DD450" s="2">
        <v>0.0</v>
      </c>
      <c r="DE450" s="2">
        <v>0.05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225.30000000000001</v>
      </c>
      <c r="DO450" s="2">
        <v>0.0</v>
      </c>
      <c r="DP450" s="2">
        <v>0.16</v>
      </c>
      <c r="DQ450" s="2">
        <v>1.85</v>
      </c>
      <c r="DR450" s="2">
        <v>50.0</v>
      </c>
      <c r="DS450" s="2">
        <v>0.4</v>
      </c>
      <c r="DT450" s="2">
        <v>1.11</v>
      </c>
      <c r="DU450" s="2">
        <v>21.059999999999999</v>
      </c>
      <c r="DV450" s="2">
        <v>87.16</v>
      </c>
      <c r="DW450" s="2">
        <v>910.0</v>
      </c>
      <c r="DX450" s="2">
        <v>264.18000000000001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29.38</v>
      </c>
      <c r="AK451" s="2">
        <v>24.64</v>
      </c>
      <c r="AL451" s="2">
        <v>28.3</v>
      </c>
      <c r="AM451" s="2">
        <v>24.059999999999999</v>
      </c>
      <c r="AN451" s="2">
        <v>30.1</v>
      </c>
      <c r="AO451" s="2">
        <v>29.6</v>
      </c>
      <c r="AP451" s="2">
        <v>28.74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29.56</v>
      </c>
      <c r="BD451" s="2">
        <v>51.86</v>
      </c>
      <c r="BE451" s="2">
        <v>29.5</v>
      </c>
      <c r="BF451" s="2">
        <v>52.12</v>
      </c>
      <c r="BG451" s="2">
        <v>29.42</v>
      </c>
      <c r="BH451" s="2">
        <v>52.18</v>
      </c>
      <c r="BI451" s="2">
        <v>1.0</v>
      </c>
      <c r="BJ451" s="2">
        <v>1.0</v>
      </c>
      <c r="BK451" s="2">
        <v>24.26</v>
      </c>
      <c r="BL451" s="2">
        <v>24.24</v>
      </c>
      <c r="BM451" s="2">
        <v>24.039999999999999</v>
      </c>
      <c r="BN451" s="2">
        <v>23.98</v>
      </c>
      <c r="BO451" s="2">
        <v>27.0</v>
      </c>
      <c r="BP451" s="2">
        <v>26.94</v>
      </c>
      <c r="BQ451" s="2">
        <v>26.88</v>
      </c>
      <c r="BR451" s="2">
        <v>0.0</v>
      </c>
      <c r="BS451" s="2">
        <v>0.1</v>
      </c>
      <c r="BT451" s="2">
        <v>0.1</v>
      </c>
      <c r="BU451" s="2">
        <v>0.0</v>
      </c>
      <c r="BV451" s="2">
        <v>0.1</v>
      </c>
      <c r="BW451" s="2">
        <v>0.1</v>
      </c>
      <c r="BX451" s="2">
        <v>225.5</v>
      </c>
      <c r="BY451" s="2">
        <v>0.12</v>
      </c>
      <c r="BZ451" s="2">
        <v>10.9</v>
      </c>
      <c r="CA451" s="2">
        <v>0.16</v>
      </c>
      <c r="CB451" s="2">
        <v>50.0</v>
      </c>
      <c r="CC451" s="2">
        <v>0.41</v>
      </c>
      <c r="CD451" s="2">
        <v>225.22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225.68000000000001</v>
      </c>
      <c r="CW451" s="2">
        <v>0.12</v>
      </c>
      <c r="CX451" s="2">
        <v>10.84</v>
      </c>
      <c r="CY451" s="2">
        <v>0.32</v>
      </c>
      <c r="CZ451" s="2">
        <v>50.0</v>
      </c>
      <c r="DA451" s="2">
        <v>0.39</v>
      </c>
      <c r="DB451" s="2">
        <v>225.47999999999999</v>
      </c>
      <c r="DC451" s="2">
        <v>0.0</v>
      </c>
      <c r="DD451" s="2">
        <v>0.0</v>
      </c>
      <c r="DE451" s="2">
        <v>0.05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225.40000000000001</v>
      </c>
      <c r="DO451" s="2">
        <v>0.0</v>
      </c>
      <c r="DP451" s="2">
        <v>0.16</v>
      </c>
      <c r="DQ451" s="2">
        <v>1.85</v>
      </c>
      <c r="DR451" s="2">
        <v>50.0</v>
      </c>
      <c r="DS451" s="2">
        <v>0.4</v>
      </c>
      <c r="DT451" s="2">
        <v>0.61</v>
      </c>
      <c r="DU451" s="2">
        <v>21.0</v>
      </c>
      <c r="DV451" s="2">
        <v>88.040000000000006</v>
      </c>
      <c r="DW451" s="2">
        <v>910.0</v>
      </c>
      <c r="DX451" s="2">
        <v>259.56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29.36</v>
      </c>
      <c r="AK452" s="2">
        <v>24.62</v>
      </c>
      <c r="AL452" s="2">
        <v>28.2</v>
      </c>
      <c r="AM452" s="2">
        <v>24.079999999999998</v>
      </c>
      <c r="AN452" s="2">
        <v>30.1</v>
      </c>
      <c r="AO452" s="2">
        <v>29.6</v>
      </c>
      <c r="AP452" s="2">
        <v>28.78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29.5</v>
      </c>
      <c r="BD452" s="2">
        <v>51.98</v>
      </c>
      <c r="BE452" s="2">
        <v>29.42</v>
      </c>
      <c r="BF452" s="2">
        <v>52.2</v>
      </c>
      <c r="BG452" s="2">
        <v>29.5</v>
      </c>
      <c r="BH452" s="2">
        <v>52.26</v>
      </c>
      <c r="BI452" s="2">
        <v>1.0</v>
      </c>
      <c r="BJ452" s="2">
        <v>1.0</v>
      </c>
      <c r="BK452" s="2">
        <v>24.24</v>
      </c>
      <c r="BL452" s="2">
        <v>24.22</v>
      </c>
      <c r="BM452" s="2">
        <v>23.98</v>
      </c>
      <c r="BN452" s="2">
        <v>23.94</v>
      </c>
      <c r="BO452" s="2">
        <v>27.0</v>
      </c>
      <c r="BP452" s="2">
        <v>26.94</v>
      </c>
      <c r="BQ452" s="2">
        <v>26.86</v>
      </c>
      <c r="BR452" s="2">
        <v>0.0</v>
      </c>
      <c r="BS452" s="2">
        <v>0.1</v>
      </c>
      <c r="BT452" s="2">
        <v>0.1</v>
      </c>
      <c r="BU452" s="2">
        <v>0.0</v>
      </c>
      <c r="BV452" s="2">
        <v>0.1</v>
      </c>
      <c r="BW452" s="2">
        <v>0.08</v>
      </c>
      <c r="BX452" s="2">
        <v>225.5</v>
      </c>
      <c r="BY452" s="2">
        <v>0.12</v>
      </c>
      <c r="BZ452" s="2">
        <v>10.88</v>
      </c>
      <c r="CA452" s="2">
        <v>0.16</v>
      </c>
      <c r="CB452" s="2">
        <v>50.0</v>
      </c>
      <c r="CC452" s="2">
        <v>0.41</v>
      </c>
      <c r="CD452" s="2">
        <v>225.18000000000001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225.62</v>
      </c>
      <c r="CW452" s="2">
        <v>0.13</v>
      </c>
      <c r="CX452" s="2">
        <v>10.88</v>
      </c>
      <c r="CY452" s="2">
        <v>0.32</v>
      </c>
      <c r="CZ452" s="2">
        <v>50.0</v>
      </c>
      <c r="DA452" s="2">
        <v>0.39</v>
      </c>
      <c r="DB452" s="2">
        <v>225.41999999999999</v>
      </c>
      <c r="DC452" s="2">
        <v>0.0</v>
      </c>
      <c r="DD452" s="2">
        <v>0.0</v>
      </c>
      <c r="DE452" s="2">
        <v>0.05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225.31999999999999</v>
      </c>
      <c r="DO452" s="2">
        <v>0.0</v>
      </c>
      <c r="DP452" s="2">
        <v>0.08</v>
      </c>
      <c r="DQ452" s="2">
        <v>1.85</v>
      </c>
      <c r="DR452" s="2">
        <v>50.0</v>
      </c>
      <c r="DS452" s="2">
        <v>0.2</v>
      </c>
      <c r="DT452" s="2">
        <v>0.76</v>
      </c>
      <c r="DU452" s="2">
        <v>20.94</v>
      </c>
      <c r="DV452" s="2">
        <v>88.18000000000001</v>
      </c>
      <c r="DW452" s="2">
        <v>910.0</v>
      </c>
      <c r="DX452" s="2">
        <v>289.19999999999999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29.34</v>
      </c>
      <c r="AK453" s="2">
        <v>24.58</v>
      </c>
      <c r="AL453" s="2">
        <v>28.24</v>
      </c>
      <c r="AM453" s="2">
        <v>24.02</v>
      </c>
      <c r="AN453" s="2">
        <v>30.059999999999999</v>
      </c>
      <c r="AO453" s="2">
        <v>29.58</v>
      </c>
      <c r="AP453" s="2">
        <v>28.8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29.48</v>
      </c>
      <c r="BD453" s="2">
        <v>52.079999999999998</v>
      </c>
      <c r="BE453" s="2">
        <v>29.5</v>
      </c>
      <c r="BF453" s="2">
        <v>52.24</v>
      </c>
      <c r="BG453" s="2">
        <v>29.4</v>
      </c>
      <c r="BH453" s="2">
        <v>52.26</v>
      </c>
      <c r="BI453" s="2">
        <v>1.0</v>
      </c>
      <c r="BJ453" s="2">
        <v>1.0</v>
      </c>
      <c r="BK453" s="2">
        <v>24.18</v>
      </c>
      <c r="BL453" s="2">
        <v>24.16</v>
      </c>
      <c r="BM453" s="2">
        <v>24.039999999999999</v>
      </c>
      <c r="BN453" s="2">
        <v>23.92</v>
      </c>
      <c r="BO453" s="2">
        <v>26.94</v>
      </c>
      <c r="BP453" s="2">
        <v>26.88</v>
      </c>
      <c r="BQ453" s="2">
        <v>26.86</v>
      </c>
      <c r="BR453" s="2">
        <v>0.0</v>
      </c>
      <c r="BS453" s="2">
        <v>0.1</v>
      </c>
      <c r="BT453" s="2">
        <v>0.1</v>
      </c>
      <c r="BU453" s="2">
        <v>0.0</v>
      </c>
      <c r="BV453" s="2">
        <v>0.1</v>
      </c>
      <c r="BW453" s="2">
        <v>0.08</v>
      </c>
      <c r="BX453" s="2">
        <v>225.44</v>
      </c>
      <c r="BY453" s="2">
        <v>0.12</v>
      </c>
      <c r="BZ453" s="2">
        <v>10.88</v>
      </c>
      <c r="CA453" s="2">
        <v>0.16</v>
      </c>
      <c r="CB453" s="2">
        <v>50.0</v>
      </c>
      <c r="CC453" s="2">
        <v>0.41</v>
      </c>
      <c r="CD453" s="2">
        <v>225.18000000000001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225.59999999999999</v>
      </c>
      <c r="CW453" s="2">
        <v>0.13</v>
      </c>
      <c r="CX453" s="2">
        <v>10.82</v>
      </c>
      <c r="CY453" s="2">
        <v>0.33</v>
      </c>
      <c r="CZ453" s="2">
        <v>50.0</v>
      </c>
      <c r="DA453" s="2">
        <v>0.38</v>
      </c>
      <c r="DB453" s="2">
        <v>225.41999999999999</v>
      </c>
      <c r="DC453" s="2">
        <v>0.0</v>
      </c>
      <c r="DD453" s="2">
        <v>0.0</v>
      </c>
      <c r="DE453" s="2">
        <v>0.05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225.30000000000001</v>
      </c>
      <c r="DO453" s="2">
        <v>0.0</v>
      </c>
      <c r="DP453" s="2">
        <v>0.16</v>
      </c>
      <c r="DQ453" s="2">
        <v>1.85</v>
      </c>
      <c r="DR453" s="2">
        <v>49.98</v>
      </c>
      <c r="DS453" s="2">
        <v>0.4</v>
      </c>
      <c r="DT453" s="2">
        <v>0.33</v>
      </c>
      <c r="DU453" s="2">
        <v>20.92</v>
      </c>
      <c r="DV453" s="2">
        <v>88.040000000000006</v>
      </c>
      <c r="DW453" s="2">
        <v>910.0</v>
      </c>
      <c r="DX453" s="2">
        <v>197.86000000000001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29.36</v>
      </c>
      <c r="AK454" s="2">
        <v>24.6</v>
      </c>
      <c r="AL454" s="2">
        <v>28.18</v>
      </c>
      <c r="AM454" s="2">
        <v>24.0</v>
      </c>
      <c r="AN454" s="2">
        <v>30.079999999999998</v>
      </c>
      <c r="AO454" s="2">
        <v>29.58</v>
      </c>
      <c r="AP454" s="2">
        <v>28.74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29.48</v>
      </c>
      <c r="BD454" s="2">
        <v>52.14</v>
      </c>
      <c r="BE454" s="2">
        <v>29.46</v>
      </c>
      <c r="BF454" s="2">
        <v>52.34</v>
      </c>
      <c r="BG454" s="2">
        <v>29.42</v>
      </c>
      <c r="BH454" s="2">
        <v>52.46</v>
      </c>
      <c r="BI454" s="2">
        <v>1.0</v>
      </c>
      <c r="BJ454" s="2">
        <v>1.0</v>
      </c>
      <c r="BK454" s="2">
        <v>24.18</v>
      </c>
      <c r="BL454" s="2">
        <v>24.14</v>
      </c>
      <c r="BM454" s="2">
        <v>24.0</v>
      </c>
      <c r="BN454" s="2">
        <v>23.92</v>
      </c>
      <c r="BO454" s="2">
        <v>26.94</v>
      </c>
      <c r="BP454" s="2">
        <v>26.9</v>
      </c>
      <c r="BQ454" s="2">
        <v>26.84</v>
      </c>
      <c r="BR454" s="2">
        <v>0.0</v>
      </c>
      <c r="BS454" s="2">
        <v>0.1</v>
      </c>
      <c r="BT454" s="2">
        <v>0.1</v>
      </c>
      <c r="BU454" s="2">
        <v>0.0</v>
      </c>
      <c r="BV454" s="2">
        <v>0.1</v>
      </c>
      <c r="BW454" s="2">
        <v>0.1</v>
      </c>
      <c r="BX454" s="2">
        <v>225.40000000000001</v>
      </c>
      <c r="BY454" s="2">
        <v>0.12</v>
      </c>
      <c r="BZ454" s="2">
        <v>10.9</v>
      </c>
      <c r="CA454" s="2">
        <v>0.16</v>
      </c>
      <c r="CB454" s="2">
        <v>49.98</v>
      </c>
      <c r="CC454" s="2">
        <v>0.41</v>
      </c>
      <c r="CD454" s="2">
        <v>225.12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225.56</v>
      </c>
      <c r="CW454" s="2">
        <v>0.13</v>
      </c>
      <c r="CX454" s="2">
        <v>10.88</v>
      </c>
      <c r="CY454" s="2">
        <v>0.33</v>
      </c>
      <c r="CZ454" s="2">
        <v>49.98</v>
      </c>
      <c r="DA454" s="2">
        <v>0.38</v>
      </c>
      <c r="DB454" s="2">
        <v>225.36000000000001</v>
      </c>
      <c r="DC454" s="2">
        <v>0.0</v>
      </c>
      <c r="DD454" s="2">
        <v>0.0</v>
      </c>
      <c r="DE454" s="2">
        <v>0.05</v>
      </c>
      <c r="DF454" s="2">
        <v>49.98</v>
      </c>
      <c r="DG454" s="2">
        <v>0.0</v>
      </c>
      <c r="DH454" s="2"/>
      <c r="DI454" s="2"/>
      <c r="DJ454" s="2"/>
      <c r="DK454" s="2"/>
      <c r="DL454" s="2"/>
      <c r="DM454" s="2"/>
      <c r="DN454" s="2">
        <v>225.28</v>
      </c>
      <c r="DO454" s="2">
        <v>0.0</v>
      </c>
      <c r="DP454" s="2">
        <v>0.16</v>
      </c>
      <c r="DQ454" s="2">
        <v>1.85</v>
      </c>
      <c r="DR454" s="2">
        <v>49.98</v>
      </c>
      <c r="DS454" s="2">
        <v>0.4</v>
      </c>
      <c r="DT454" s="2">
        <v>1.27</v>
      </c>
      <c r="DU454" s="2">
        <v>21.1</v>
      </c>
      <c r="DV454" s="2">
        <v>87.48</v>
      </c>
      <c r="DW454" s="2">
        <v>910.0</v>
      </c>
      <c r="DX454" s="2">
        <v>227.5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29.36</v>
      </c>
      <c r="AK455" s="2">
        <v>24.62</v>
      </c>
      <c r="AL455" s="2">
        <v>28.16</v>
      </c>
      <c r="AM455" s="2">
        <v>24.0</v>
      </c>
      <c r="AN455" s="2">
        <v>30.059999999999999</v>
      </c>
      <c r="AO455" s="2">
        <v>29.52</v>
      </c>
      <c r="AP455" s="2">
        <v>28.74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29.46</v>
      </c>
      <c r="BD455" s="2">
        <v>52.32</v>
      </c>
      <c r="BE455" s="2">
        <v>29.44</v>
      </c>
      <c r="BF455" s="2">
        <v>52.5</v>
      </c>
      <c r="BG455" s="2">
        <v>29.4</v>
      </c>
      <c r="BH455" s="2">
        <v>52.54</v>
      </c>
      <c r="BI455" s="2">
        <v>1.0</v>
      </c>
      <c r="BJ455" s="2">
        <v>1.0</v>
      </c>
      <c r="BK455" s="2">
        <v>24.1</v>
      </c>
      <c r="BL455" s="2">
        <v>24.12</v>
      </c>
      <c r="BM455" s="2">
        <v>23.9</v>
      </c>
      <c r="BN455" s="2">
        <v>23.96</v>
      </c>
      <c r="BO455" s="2">
        <v>26.9</v>
      </c>
      <c r="BP455" s="2">
        <v>26.86</v>
      </c>
      <c r="BQ455" s="2">
        <v>26.78</v>
      </c>
      <c r="BR455" s="2">
        <v>0.0</v>
      </c>
      <c r="BS455" s="2">
        <v>0.1</v>
      </c>
      <c r="BT455" s="2">
        <v>0.1</v>
      </c>
      <c r="BU455" s="2">
        <v>0.0</v>
      </c>
      <c r="BV455" s="2">
        <v>0.1</v>
      </c>
      <c r="BW455" s="2">
        <v>0.1</v>
      </c>
      <c r="BX455" s="2">
        <v>225.34</v>
      </c>
      <c r="BY455" s="2">
        <v>0.12</v>
      </c>
      <c r="BZ455" s="2">
        <v>10.92</v>
      </c>
      <c r="CA455" s="2">
        <v>0.16</v>
      </c>
      <c r="CB455" s="2">
        <v>49.98</v>
      </c>
      <c r="CC455" s="2">
        <v>0.4</v>
      </c>
      <c r="CD455" s="2">
        <v>225.060000000000002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225.52000000000001</v>
      </c>
      <c r="CW455" s="2">
        <v>0.13</v>
      </c>
      <c r="CX455" s="2">
        <v>10.78</v>
      </c>
      <c r="CY455" s="2">
        <v>0.33</v>
      </c>
      <c r="CZ455" s="2">
        <v>49.98</v>
      </c>
      <c r="DA455" s="2">
        <v>0.37</v>
      </c>
      <c r="DB455" s="2">
        <v>225.34</v>
      </c>
      <c r="DC455" s="2">
        <v>0.0</v>
      </c>
      <c r="DD455" s="2">
        <v>0.0</v>
      </c>
      <c r="DE455" s="2">
        <v>0.05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>
        <v>225.19999999999999</v>
      </c>
      <c r="DO455" s="2">
        <v>0.0</v>
      </c>
      <c r="DP455" s="2">
        <v>0.08</v>
      </c>
      <c r="DQ455" s="2">
        <v>1.85</v>
      </c>
      <c r="DR455" s="2">
        <v>49.98</v>
      </c>
      <c r="DS455" s="2">
        <v>0.2</v>
      </c>
      <c r="DT455" s="2">
        <v>0.9</v>
      </c>
      <c r="DU455" s="2">
        <v>21.24</v>
      </c>
      <c r="DV455" s="2">
        <v>86.73999999999999</v>
      </c>
      <c r="DW455" s="2">
        <v>910.0</v>
      </c>
      <c r="DX455" s="2">
        <v>242.44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29.38</v>
      </c>
      <c r="AK456" s="2">
        <v>24.62</v>
      </c>
      <c r="AL456" s="2">
        <v>28.24</v>
      </c>
      <c r="AM456" s="2">
        <v>24.039999999999999</v>
      </c>
      <c r="AN456" s="2">
        <v>30.0</v>
      </c>
      <c r="AO456" s="2">
        <v>29.58</v>
      </c>
      <c r="AP456" s="2">
        <v>28.7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29.46</v>
      </c>
      <c r="BD456" s="2">
        <v>52.48</v>
      </c>
      <c r="BE456" s="2">
        <v>29.42</v>
      </c>
      <c r="BF456" s="2">
        <v>52.56</v>
      </c>
      <c r="BG456" s="2">
        <v>29.44</v>
      </c>
      <c r="BH456" s="2">
        <v>52.66</v>
      </c>
      <c r="BI456" s="2">
        <v>1.0</v>
      </c>
      <c r="BJ456" s="2">
        <v>1.0</v>
      </c>
      <c r="BK456" s="2">
        <v>24.1</v>
      </c>
      <c r="BL456" s="2">
        <v>24.24</v>
      </c>
      <c r="BM456" s="2">
        <v>23.9</v>
      </c>
      <c r="BN456" s="2">
        <v>24.0</v>
      </c>
      <c r="BO456" s="2">
        <v>26.9</v>
      </c>
      <c r="BP456" s="2">
        <v>26.88</v>
      </c>
      <c r="BQ456" s="2">
        <v>26.8</v>
      </c>
      <c r="BR456" s="2">
        <v>0.0</v>
      </c>
      <c r="BS456" s="2">
        <v>0.1</v>
      </c>
      <c r="BT456" s="2">
        <v>0.1</v>
      </c>
      <c r="BU456" s="2">
        <v>0.0</v>
      </c>
      <c r="BV456" s="2">
        <v>0.1</v>
      </c>
      <c r="BW456" s="2">
        <v>0.1</v>
      </c>
      <c r="BX456" s="2">
        <v>225.47999999999999</v>
      </c>
      <c r="BY456" s="2">
        <v>0.12</v>
      </c>
      <c r="BZ456" s="2">
        <v>10.92</v>
      </c>
      <c r="CA456" s="2">
        <v>0.16</v>
      </c>
      <c r="CB456" s="2">
        <v>50.0</v>
      </c>
      <c r="CC456" s="2">
        <v>0.41</v>
      </c>
      <c r="CD456" s="2">
        <v>225.22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225.63999999999999</v>
      </c>
      <c r="CW456" s="2">
        <v>0.13</v>
      </c>
      <c r="CX456" s="2">
        <v>10.72</v>
      </c>
      <c r="CY456" s="2">
        <v>0.33</v>
      </c>
      <c r="CZ456" s="2">
        <v>50.0</v>
      </c>
      <c r="DA456" s="2">
        <v>0.38</v>
      </c>
      <c r="DB456" s="2">
        <v>225.46000000000001</v>
      </c>
      <c r="DC456" s="2">
        <v>0.0</v>
      </c>
      <c r="DD456" s="2">
        <v>0.0</v>
      </c>
      <c r="DE456" s="2">
        <v>0.05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225.31999999999999</v>
      </c>
      <c r="DO456" s="2">
        <v>0.0</v>
      </c>
      <c r="DP456" s="2">
        <v>0.24</v>
      </c>
      <c r="DQ456" s="2">
        <v>1.85</v>
      </c>
      <c r="DR456" s="2">
        <v>50.0</v>
      </c>
      <c r="DS456" s="2">
        <v>0.6</v>
      </c>
      <c r="DT456" s="2">
        <v>0.63</v>
      </c>
      <c r="DU456" s="2">
        <v>21.24</v>
      </c>
      <c r="DV456" s="2">
        <v>85.12</v>
      </c>
      <c r="DW456" s="2">
        <v>910.0</v>
      </c>
      <c r="DX456" s="2">
        <v>208.24000000000001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29.44</v>
      </c>
      <c r="AK457" s="2">
        <v>24.66</v>
      </c>
      <c r="AL457" s="2">
        <v>28.28</v>
      </c>
      <c r="AM457" s="2">
        <v>24.1</v>
      </c>
      <c r="AN457" s="2">
        <v>30.02</v>
      </c>
      <c r="AO457" s="2">
        <v>29.56</v>
      </c>
      <c r="AP457" s="2">
        <v>28.7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29.46</v>
      </c>
      <c r="BD457" s="2">
        <v>52.62</v>
      </c>
      <c r="BE457" s="2">
        <v>29.42</v>
      </c>
      <c r="BF457" s="2">
        <v>52.62</v>
      </c>
      <c r="BG457" s="2">
        <v>29.44</v>
      </c>
      <c r="BH457" s="2">
        <v>52.78</v>
      </c>
      <c r="BI457" s="2">
        <v>1.0</v>
      </c>
      <c r="BJ457" s="2">
        <v>1.0</v>
      </c>
      <c r="BK457" s="2">
        <v>24.14</v>
      </c>
      <c r="BL457" s="2">
        <v>24.28</v>
      </c>
      <c r="BM457" s="2">
        <v>24.02</v>
      </c>
      <c r="BN457" s="2">
        <v>24.0</v>
      </c>
      <c r="BO457" s="2">
        <v>26.92</v>
      </c>
      <c r="BP457" s="2">
        <v>26.9</v>
      </c>
      <c r="BQ457" s="2">
        <v>26.8</v>
      </c>
      <c r="BR457" s="2">
        <v>0.0</v>
      </c>
      <c r="BS457" s="2">
        <v>0.1</v>
      </c>
      <c r="BT457" s="2">
        <v>0.1</v>
      </c>
      <c r="BU457" s="2">
        <v>0.0</v>
      </c>
      <c r="BV457" s="2">
        <v>0.1</v>
      </c>
      <c r="BW457" s="2">
        <v>0.1</v>
      </c>
      <c r="BX457" s="2">
        <v>225.63999999999999</v>
      </c>
      <c r="BY457" s="2">
        <v>0.12</v>
      </c>
      <c r="BZ457" s="2">
        <v>10.9</v>
      </c>
      <c r="CA457" s="2">
        <v>0.16</v>
      </c>
      <c r="CB457" s="2">
        <v>50.0</v>
      </c>
      <c r="CC457" s="2">
        <v>0.41</v>
      </c>
      <c r="CD457" s="2">
        <v>225.38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225.78</v>
      </c>
      <c r="CW457" s="2">
        <v>0.13</v>
      </c>
      <c r="CX457" s="2">
        <v>10.74</v>
      </c>
      <c r="CY457" s="2">
        <v>0.33</v>
      </c>
      <c r="CZ457" s="2">
        <v>50.0</v>
      </c>
      <c r="DA457" s="2">
        <v>0.38</v>
      </c>
      <c r="DB457" s="2">
        <v>225.62</v>
      </c>
      <c r="DC457" s="2">
        <v>0.0</v>
      </c>
      <c r="DD457" s="2">
        <v>0.0</v>
      </c>
      <c r="DE457" s="2">
        <v>0.05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225.47999999999999</v>
      </c>
      <c r="DO457" s="2">
        <v>0.0</v>
      </c>
      <c r="DP457" s="2">
        <v>0.08</v>
      </c>
      <c r="DQ457" s="2">
        <v>1.85</v>
      </c>
      <c r="DR457" s="2">
        <v>50.0</v>
      </c>
      <c r="DS457" s="2">
        <v>0.2</v>
      </c>
      <c r="DT457" s="2">
        <v>0.76</v>
      </c>
      <c r="DU457" s="2">
        <v>21.12</v>
      </c>
      <c r="DV457" s="2">
        <v>84.58</v>
      </c>
      <c r="DW457" s="2">
        <v>910.0</v>
      </c>
      <c r="DX457" s="2">
        <v>159.44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29.56</v>
      </c>
      <c r="AK458" s="2">
        <v>24.68</v>
      </c>
      <c r="AL458" s="2">
        <v>28.4</v>
      </c>
      <c r="AM458" s="2">
        <v>24.079999999999998</v>
      </c>
      <c r="AN458" s="2">
        <v>30.0</v>
      </c>
      <c r="AO458" s="2">
        <v>29.56</v>
      </c>
      <c r="AP458" s="2">
        <v>28.74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29.48</v>
      </c>
      <c r="BD458" s="2">
        <v>52.66</v>
      </c>
      <c r="BE458" s="2">
        <v>29.42</v>
      </c>
      <c r="BF458" s="2">
        <v>52.74</v>
      </c>
      <c r="BG458" s="2">
        <v>29.4</v>
      </c>
      <c r="BH458" s="2">
        <v>52.9</v>
      </c>
      <c r="BI458" s="2">
        <v>1.0</v>
      </c>
      <c r="BJ458" s="2">
        <v>1.0</v>
      </c>
      <c r="BK458" s="2">
        <v>24.28</v>
      </c>
      <c r="BL458" s="2">
        <v>24.28</v>
      </c>
      <c r="BM458" s="2">
        <v>24.1</v>
      </c>
      <c r="BN458" s="2">
        <v>24.0</v>
      </c>
      <c r="BO458" s="2">
        <v>26.94</v>
      </c>
      <c r="BP458" s="2">
        <v>26.88</v>
      </c>
      <c r="BQ458" s="2">
        <v>26.82</v>
      </c>
      <c r="BR458" s="2">
        <v>0.0</v>
      </c>
      <c r="BS458" s="2">
        <v>0.1</v>
      </c>
      <c r="BT458" s="2">
        <v>0.1</v>
      </c>
      <c r="BU458" s="2">
        <v>0.0</v>
      </c>
      <c r="BV458" s="2">
        <v>0.1</v>
      </c>
      <c r="BW458" s="2">
        <v>0.1</v>
      </c>
      <c r="BX458" s="2">
        <v>225.52000000000001</v>
      </c>
      <c r="BY458" s="2">
        <v>0.12</v>
      </c>
      <c r="BZ458" s="2">
        <v>10.9</v>
      </c>
      <c r="CA458" s="2">
        <v>0.16</v>
      </c>
      <c r="CB458" s="2">
        <v>49.96</v>
      </c>
      <c r="CC458" s="2">
        <v>0.41</v>
      </c>
      <c r="CD458" s="2">
        <v>225.25999999999999</v>
      </c>
      <c r="CE458" s="2">
        <v>0.0</v>
      </c>
      <c r="CF458" s="2">
        <v>0.0</v>
      </c>
      <c r="CG458" s="2">
        <v>0.29</v>
      </c>
      <c r="CH458" s="2">
        <v>49.96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225.63999999999999</v>
      </c>
      <c r="CW458" s="2">
        <v>0.13</v>
      </c>
      <c r="CX458" s="2">
        <v>10.78</v>
      </c>
      <c r="CY458" s="2">
        <v>0.33</v>
      </c>
      <c r="CZ458" s="2">
        <v>49.96</v>
      </c>
      <c r="DA458" s="2">
        <v>0.38</v>
      </c>
      <c r="DB458" s="2">
        <v>225.5</v>
      </c>
      <c r="DC458" s="2">
        <v>0.0</v>
      </c>
      <c r="DD458" s="2">
        <v>0.0</v>
      </c>
      <c r="DE458" s="2">
        <v>0.05</v>
      </c>
      <c r="DF458" s="2">
        <v>49.96</v>
      </c>
      <c r="DG458" s="2">
        <v>0.0</v>
      </c>
      <c r="DH458" s="2"/>
      <c r="DI458" s="2"/>
      <c r="DJ458" s="2"/>
      <c r="DK458" s="2"/>
      <c r="DL458" s="2"/>
      <c r="DM458" s="2"/>
      <c r="DN458" s="2">
        <v>225.31999999999999</v>
      </c>
      <c r="DO458" s="2">
        <v>0.0</v>
      </c>
      <c r="DP458" s="2">
        <v>0.08</v>
      </c>
      <c r="DQ458" s="2">
        <v>1.85</v>
      </c>
      <c r="DR458" s="2">
        <v>49.98</v>
      </c>
      <c r="DS458" s="2">
        <v>0.2</v>
      </c>
      <c r="DT458" s="2">
        <v>0.79</v>
      </c>
      <c r="DU458" s="2">
        <v>20.94</v>
      </c>
      <c r="DV458" s="2">
        <v>85.040000000000006</v>
      </c>
      <c r="DW458" s="2">
        <v>910.0</v>
      </c>
      <c r="DX458" s="2">
        <v>113.3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29.6</v>
      </c>
      <c r="AK459" s="2">
        <v>24.64</v>
      </c>
      <c r="AL459" s="2">
        <v>28.38</v>
      </c>
      <c r="AM459" s="2">
        <v>24.079999999999998</v>
      </c>
      <c r="AN459" s="2">
        <v>30.02</v>
      </c>
      <c r="AO459" s="2">
        <v>29.56</v>
      </c>
      <c r="AP459" s="2">
        <v>28.66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29.42</v>
      </c>
      <c r="BD459" s="2">
        <v>52.66</v>
      </c>
      <c r="BE459" s="2">
        <v>29.36</v>
      </c>
      <c r="BF459" s="2">
        <v>52.8</v>
      </c>
      <c r="BG459" s="2">
        <v>29.38</v>
      </c>
      <c r="BH459" s="2">
        <v>53.0</v>
      </c>
      <c r="BI459" s="2">
        <v>1.0</v>
      </c>
      <c r="BJ459" s="2">
        <v>1.0</v>
      </c>
      <c r="BK459" s="2">
        <v>24.34</v>
      </c>
      <c r="BL459" s="2">
        <v>24.24</v>
      </c>
      <c r="BM459" s="2">
        <v>24.079999999999998</v>
      </c>
      <c r="BN459" s="2">
        <v>23.98</v>
      </c>
      <c r="BO459" s="2">
        <v>26.9</v>
      </c>
      <c r="BP459" s="2">
        <v>26.88</v>
      </c>
      <c r="BQ459" s="2">
        <v>26.78</v>
      </c>
      <c r="BR459" s="2">
        <v>0.0</v>
      </c>
      <c r="BS459" s="2">
        <v>0.1</v>
      </c>
      <c r="BT459" s="2">
        <v>0.1</v>
      </c>
      <c r="BU459" s="2">
        <v>0.0</v>
      </c>
      <c r="BV459" s="2">
        <v>0.1</v>
      </c>
      <c r="BW459" s="2">
        <v>0.1</v>
      </c>
      <c r="BX459" s="2">
        <v>225.38</v>
      </c>
      <c r="BY459" s="2">
        <v>0.12</v>
      </c>
      <c r="BZ459" s="2">
        <v>11.06</v>
      </c>
      <c r="CA459" s="2">
        <v>0.17</v>
      </c>
      <c r="CB459" s="2">
        <v>49.98</v>
      </c>
      <c r="CC459" s="2">
        <v>0.41</v>
      </c>
      <c r="CD459" s="2">
        <v>225.099999999999994</v>
      </c>
      <c r="CE459" s="2">
        <v>0.0</v>
      </c>
      <c r="CF459" s="2">
        <v>0.0</v>
      </c>
      <c r="CG459" s="2">
        <v>0.29</v>
      </c>
      <c r="CH459" s="2">
        <v>49.98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225.53999999999999</v>
      </c>
      <c r="CW459" s="2">
        <v>0.13</v>
      </c>
      <c r="CX459" s="2">
        <v>10.68</v>
      </c>
      <c r="CY459" s="2">
        <v>0.33</v>
      </c>
      <c r="CZ459" s="2">
        <v>49.96</v>
      </c>
      <c r="DA459" s="2">
        <v>0.38</v>
      </c>
      <c r="DB459" s="2">
        <v>225.34</v>
      </c>
      <c r="DC459" s="2">
        <v>0.0</v>
      </c>
      <c r="DD459" s="2">
        <v>0.0</v>
      </c>
      <c r="DE459" s="2">
        <v>0.05</v>
      </c>
      <c r="DF459" s="2">
        <v>49.98</v>
      </c>
      <c r="DG459" s="2">
        <v>0.0</v>
      </c>
      <c r="DH459" s="2"/>
      <c r="DI459" s="2"/>
      <c r="DJ459" s="2"/>
      <c r="DK459" s="2"/>
      <c r="DL459" s="2"/>
      <c r="DM459" s="2"/>
      <c r="DN459" s="2">
        <v>225.24000000000001</v>
      </c>
      <c r="DO459" s="2">
        <v>0.0</v>
      </c>
      <c r="DP459" s="2">
        <v>0.0</v>
      </c>
      <c r="DQ459" s="2">
        <v>1.85</v>
      </c>
      <c r="DR459" s="2">
        <v>49.98</v>
      </c>
      <c r="DS459" s="2">
        <v>0.0</v>
      </c>
      <c r="DT459" s="2">
        <v>0.04</v>
      </c>
      <c r="DU459" s="2">
        <v>21.039999999999999</v>
      </c>
      <c r="DV459" s="2">
        <v>84.88</v>
      </c>
      <c r="DW459" s="2">
        <v>910.0</v>
      </c>
      <c r="DX459" s="2">
        <v>256.66000000000003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29.62</v>
      </c>
      <c r="AK460" s="2">
        <v>24.62</v>
      </c>
      <c r="AL460" s="2">
        <v>28.44</v>
      </c>
      <c r="AM460" s="2">
        <v>24.039999999999999</v>
      </c>
      <c r="AN460" s="2">
        <v>30.059999999999999</v>
      </c>
      <c r="AO460" s="2">
        <v>29.54</v>
      </c>
      <c r="AP460" s="2">
        <v>28.72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29.5</v>
      </c>
      <c r="BD460" s="2">
        <v>52.7</v>
      </c>
      <c r="BE460" s="2">
        <v>29.38</v>
      </c>
      <c r="BF460" s="2">
        <v>52.82</v>
      </c>
      <c r="BG460" s="2">
        <v>29.42</v>
      </c>
      <c r="BH460" s="2">
        <v>53.020000000000003</v>
      </c>
      <c r="BI460" s="2">
        <v>1.0</v>
      </c>
      <c r="BJ460" s="2">
        <v>1.0</v>
      </c>
      <c r="BK460" s="2">
        <v>24.36</v>
      </c>
      <c r="BL460" s="2">
        <v>24.22</v>
      </c>
      <c r="BM460" s="2">
        <v>24.14</v>
      </c>
      <c r="BN460" s="2">
        <v>23.94</v>
      </c>
      <c r="BO460" s="2">
        <v>26.92</v>
      </c>
      <c r="BP460" s="2">
        <v>26.86</v>
      </c>
      <c r="BQ460" s="2">
        <v>26.82</v>
      </c>
      <c r="BR460" s="2">
        <v>0.0</v>
      </c>
      <c r="BS460" s="2">
        <v>0.1</v>
      </c>
      <c r="BT460" s="2">
        <v>0.1</v>
      </c>
      <c r="BU460" s="2">
        <v>0.02</v>
      </c>
      <c r="BV460" s="2">
        <v>0.1</v>
      </c>
      <c r="BW460" s="2">
        <v>0.06</v>
      </c>
      <c r="BX460" s="2">
        <v>225.34</v>
      </c>
      <c r="BY460" s="2">
        <v>0.12</v>
      </c>
      <c r="BZ460" s="2">
        <v>10.9</v>
      </c>
      <c r="CA460" s="2">
        <v>0.17</v>
      </c>
      <c r="CB460" s="2">
        <v>50.0</v>
      </c>
      <c r="CC460" s="2">
        <v>0.41</v>
      </c>
      <c r="CD460" s="2">
        <v>225.099999999999994</v>
      </c>
      <c r="CE460" s="2">
        <v>0.0</v>
      </c>
      <c r="CF460" s="2">
        <v>0.0</v>
      </c>
      <c r="CG460" s="2">
        <v>0.29</v>
      </c>
      <c r="CH460" s="2">
        <v>49.98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225.46000000000001</v>
      </c>
      <c r="CW460" s="2">
        <v>0.13</v>
      </c>
      <c r="CX460" s="2">
        <v>10.72</v>
      </c>
      <c r="CY460" s="2">
        <v>0.33</v>
      </c>
      <c r="CZ460" s="2">
        <v>50.0</v>
      </c>
      <c r="DA460" s="2">
        <v>0.38</v>
      </c>
      <c r="DB460" s="2">
        <v>225.30000000000001</v>
      </c>
      <c r="DC460" s="2">
        <v>0.0</v>
      </c>
      <c r="DD460" s="2">
        <v>0.0</v>
      </c>
      <c r="DE460" s="2">
        <v>0.05</v>
      </c>
      <c r="DF460" s="2">
        <v>49.98</v>
      </c>
      <c r="DG460" s="2">
        <v>0.0</v>
      </c>
      <c r="DH460" s="2"/>
      <c r="DI460" s="2"/>
      <c r="DJ460" s="2"/>
      <c r="DK460" s="2"/>
      <c r="DL460" s="2"/>
      <c r="DM460" s="2"/>
      <c r="DN460" s="2">
        <v>225.13999999999999</v>
      </c>
      <c r="DO460" s="2">
        <v>0.0</v>
      </c>
      <c r="DP460" s="2">
        <v>0.24</v>
      </c>
      <c r="DQ460" s="2">
        <v>1.85</v>
      </c>
      <c r="DR460" s="2">
        <v>50.0</v>
      </c>
      <c r="DS460" s="2">
        <v>0.6</v>
      </c>
      <c r="DT460" s="2">
        <v>0.44</v>
      </c>
      <c r="DU460" s="2">
        <v>21.059999999999999</v>
      </c>
      <c r="DV460" s="2">
        <v>85.14</v>
      </c>
      <c r="DW460" s="2">
        <v>910.0</v>
      </c>
      <c r="DX460" s="2">
        <v>145.12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29.58</v>
      </c>
      <c r="AK461" s="2">
        <v>24.56</v>
      </c>
      <c r="AL461" s="2">
        <v>28.42</v>
      </c>
      <c r="AM461" s="2">
        <v>23.96</v>
      </c>
      <c r="AN461" s="2">
        <v>29.98</v>
      </c>
      <c r="AO461" s="2">
        <v>29.5</v>
      </c>
      <c r="AP461" s="2">
        <v>28.68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29.48</v>
      </c>
      <c r="BD461" s="2">
        <v>52.62</v>
      </c>
      <c r="BE461" s="2">
        <v>29.32</v>
      </c>
      <c r="BF461" s="2">
        <v>52.88</v>
      </c>
      <c r="BG461" s="2">
        <v>29.44</v>
      </c>
      <c r="BH461" s="2">
        <v>53.020000000000003</v>
      </c>
      <c r="BI461" s="2">
        <v>1.0</v>
      </c>
      <c r="BJ461" s="2">
        <v>1.0</v>
      </c>
      <c r="BK461" s="2">
        <v>24.3</v>
      </c>
      <c r="BL461" s="2">
        <v>24.12</v>
      </c>
      <c r="BM461" s="2">
        <v>24.18</v>
      </c>
      <c r="BN461" s="2">
        <v>23.88</v>
      </c>
      <c r="BO461" s="2">
        <v>26.92</v>
      </c>
      <c r="BP461" s="2">
        <v>26.82</v>
      </c>
      <c r="BQ461" s="2">
        <v>26.8</v>
      </c>
      <c r="BR461" s="2">
        <v>0.0</v>
      </c>
      <c r="BS461" s="2">
        <v>0.1</v>
      </c>
      <c r="BT461" s="2">
        <v>0.1</v>
      </c>
      <c r="BU461" s="2">
        <v>0.0</v>
      </c>
      <c r="BV461" s="2">
        <v>0.1</v>
      </c>
      <c r="BW461" s="2">
        <v>0.06</v>
      </c>
      <c r="BX461" s="2">
        <v>225.5</v>
      </c>
      <c r="BY461" s="2">
        <v>0.12</v>
      </c>
      <c r="BZ461" s="2">
        <v>10.92</v>
      </c>
      <c r="CA461" s="2">
        <v>0.17</v>
      </c>
      <c r="CB461" s="2">
        <v>50.0</v>
      </c>
      <c r="CC461" s="2">
        <v>0.41</v>
      </c>
      <c r="CD461" s="2">
        <v>225.28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225.68000000000001</v>
      </c>
      <c r="CW461" s="2">
        <v>0.13</v>
      </c>
      <c r="CX461" s="2">
        <v>10.7</v>
      </c>
      <c r="CY461" s="2">
        <v>0.33</v>
      </c>
      <c r="CZ461" s="2">
        <v>50.0</v>
      </c>
      <c r="DA461" s="2">
        <v>0.38</v>
      </c>
      <c r="DB461" s="2">
        <v>225.44</v>
      </c>
      <c r="DC461" s="2">
        <v>0.0</v>
      </c>
      <c r="DD461" s="2">
        <v>0.0</v>
      </c>
      <c r="DE461" s="2">
        <v>0.05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225.36000000000001</v>
      </c>
      <c r="DO461" s="2">
        <v>0.0</v>
      </c>
      <c r="DP461" s="2">
        <v>0.16</v>
      </c>
      <c r="DQ461" s="2">
        <v>1.85</v>
      </c>
      <c r="DR461" s="2">
        <v>50.0</v>
      </c>
      <c r="DS461" s="2">
        <v>0.4</v>
      </c>
      <c r="DT461" s="2">
        <v>0.44</v>
      </c>
      <c r="DU461" s="2">
        <v>21.059999999999999</v>
      </c>
      <c r="DV461" s="2">
        <v>86.12</v>
      </c>
      <c r="DW461" s="2">
        <v>910.0</v>
      </c>
      <c r="DX461" s="2">
        <v>281.86000000000001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29.54</v>
      </c>
      <c r="AK462" s="2">
        <v>24.56</v>
      </c>
      <c r="AL462" s="2">
        <v>28.36</v>
      </c>
      <c r="AM462" s="2">
        <v>23.92</v>
      </c>
      <c r="AN462" s="2">
        <v>30.0</v>
      </c>
      <c r="AO462" s="2">
        <v>29.5</v>
      </c>
      <c r="AP462" s="2">
        <v>28.68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29.46</v>
      </c>
      <c r="BD462" s="2">
        <v>52.54</v>
      </c>
      <c r="BE462" s="2">
        <v>29.36</v>
      </c>
      <c r="BF462" s="2">
        <v>52.88</v>
      </c>
      <c r="BG462" s="2">
        <v>29.36</v>
      </c>
      <c r="BH462" s="2">
        <v>52.98</v>
      </c>
      <c r="BI462" s="2">
        <v>1.0</v>
      </c>
      <c r="BJ462" s="2">
        <v>1.0</v>
      </c>
      <c r="BK462" s="2">
        <v>24.26</v>
      </c>
      <c r="BL462" s="2">
        <v>24.079999999999998</v>
      </c>
      <c r="BM462" s="2">
        <v>24.12</v>
      </c>
      <c r="BN462" s="2">
        <v>23.8</v>
      </c>
      <c r="BO462" s="2">
        <v>26.9</v>
      </c>
      <c r="BP462" s="2">
        <v>26.86</v>
      </c>
      <c r="BQ462" s="2">
        <v>26.8</v>
      </c>
      <c r="BR462" s="2">
        <v>0.0</v>
      </c>
      <c r="BS462" s="2">
        <v>0.1</v>
      </c>
      <c r="BT462" s="2">
        <v>0.1</v>
      </c>
      <c r="BU462" s="2">
        <v>0.0</v>
      </c>
      <c r="BV462" s="2">
        <v>0.1</v>
      </c>
      <c r="BW462" s="2">
        <v>0.08</v>
      </c>
      <c r="BX462" s="2">
        <v>225.58000000000001</v>
      </c>
      <c r="BY462" s="2">
        <v>0.12</v>
      </c>
      <c r="BZ462" s="2">
        <v>10.84</v>
      </c>
      <c r="CA462" s="2">
        <v>0.17</v>
      </c>
      <c r="CB462" s="2">
        <v>50.0</v>
      </c>
      <c r="CC462" s="2">
        <v>0.41</v>
      </c>
      <c r="CD462" s="2">
        <v>225.28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225.74000000000001</v>
      </c>
      <c r="CW462" s="2">
        <v>0.12</v>
      </c>
      <c r="CX462" s="2">
        <v>10.76</v>
      </c>
      <c r="CY462" s="2">
        <v>0.33</v>
      </c>
      <c r="CZ462" s="2">
        <v>49.98</v>
      </c>
      <c r="DA462" s="2">
        <v>0.38</v>
      </c>
      <c r="DB462" s="2">
        <v>225.53999999999999</v>
      </c>
      <c r="DC462" s="2">
        <v>0.0</v>
      </c>
      <c r="DD462" s="2">
        <v>0.0</v>
      </c>
      <c r="DE462" s="2">
        <v>0.05</v>
      </c>
      <c r="DF462" s="2">
        <v>49.98</v>
      </c>
      <c r="DG462" s="2">
        <v>0.0</v>
      </c>
      <c r="DH462" s="2"/>
      <c r="DI462" s="2"/>
      <c r="DJ462" s="2"/>
      <c r="DK462" s="2"/>
      <c r="DL462" s="2"/>
      <c r="DM462" s="2"/>
      <c r="DN462" s="2">
        <v>225.40000000000001</v>
      </c>
      <c r="DO462" s="2">
        <v>0.0</v>
      </c>
      <c r="DP462" s="2">
        <v>0.24</v>
      </c>
      <c r="DQ462" s="2">
        <v>1.85</v>
      </c>
      <c r="DR462" s="2">
        <v>49.98</v>
      </c>
      <c r="DS462" s="2">
        <v>0.6</v>
      </c>
      <c r="DT462" s="2">
        <v>0.88</v>
      </c>
      <c r="DU462" s="2">
        <v>21.0</v>
      </c>
      <c r="DV462" s="2">
        <v>85.59999999999999</v>
      </c>
      <c r="DW462" s="2">
        <v>910.0</v>
      </c>
      <c r="DX462" s="2">
        <v>189.88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29.54</v>
      </c>
      <c r="AK463" s="2">
        <v>24.48</v>
      </c>
      <c r="AL463" s="2">
        <v>28.4</v>
      </c>
      <c r="AM463" s="2">
        <v>23.88</v>
      </c>
      <c r="AN463" s="2">
        <v>30.039999999999999</v>
      </c>
      <c r="AO463" s="2">
        <v>29.44</v>
      </c>
      <c r="AP463" s="2">
        <v>28.68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29.44</v>
      </c>
      <c r="BD463" s="2">
        <v>52.6</v>
      </c>
      <c r="BE463" s="2">
        <v>29.34</v>
      </c>
      <c r="BF463" s="2">
        <v>52.88</v>
      </c>
      <c r="BG463" s="2">
        <v>29.4</v>
      </c>
      <c r="BH463" s="2">
        <v>52.92</v>
      </c>
      <c r="BI463" s="2">
        <v>1.0</v>
      </c>
      <c r="BJ463" s="2">
        <v>1.0</v>
      </c>
      <c r="BK463" s="2">
        <v>24.28</v>
      </c>
      <c r="BL463" s="2">
        <v>24.059999999999999</v>
      </c>
      <c r="BM463" s="2">
        <v>24.059999999999999</v>
      </c>
      <c r="BN463" s="2">
        <v>23.82</v>
      </c>
      <c r="BO463" s="2">
        <v>26.9</v>
      </c>
      <c r="BP463" s="2">
        <v>26.88</v>
      </c>
      <c r="BQ463" s="2">
        <v>26.78</v>
      </c>
      <c r="BR463" s="2">
        <v>0.0</v>
      </c>
      <c r="BS463" s="2">
        <v>0.1</v>
      </c>
      <c r="BT463" s="2">
        <v>0.1</v>
      </c>
      <c r="BU463" s="2">
        <v>0.0</v>
      </c>
      <c r="BV463" s="2">
        <v>0.1</v>
      </c>
      <c r="BW463" s="2">
        <v>0.1</v>
      </c>
      <c r="BX463" s="2">
        <v>225.52000000000001</v>
      </c>
      <c r="BY463" s="2">
        <v>0.12</v>
      </c>
      <c r="BZ463" s="2">
        <v>10.92</v>
      </c>
      <c r="CA463" s="2">
        <v>0.17</v>
      </c>
      <c r="CB463" s="2">
        <v>49.96</v>
      </c>
      <c r="CC463" s="2">
        <v>0.41</v>
      </c>
      <c r="CD463" s="2">
        <v>225.19999999999999</v>
      </c>
      <c r="CE463" s="2">
        <v>0.0</v>
      </c>
      <c r="CF463" s="2">
        <v>0.0</v>
      </c>
      <c r="CG463" s="2">
        <v>0.29</v>
      </c>
      <c r="CH463" s="2">
        <v>49.98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225.66</v>
      </c>
      <c r="CW463" s="2">
        <v>0.13</v>
      </c>
      <c r="CX463" s="2">
        <v>10.92</v>
      </c>
      <c r="CY463" s="2">
        <v>0.33</v>
      </c>
      <c r="CZ463" s="2">
        <v>49.98</v>
      </c>
      <c r="DA463" s="2">
        <v>0.39</v>
      </c>
      <c r="DB463" s="2">
        <v>225.46000000000001</v>
      </c>
      <c r="DC463" s="2">
        <v>0.0</v>
      </c>
      <c r="DD463" s="2">
        <v>0.0</v>
      </c>
      <c r="DE463" s="2">
        <v>0.05</v>
      </c>
      <c r="DF463" s="2">
        <v>49.98</v>
      </c>
      <c r="DG463" s="2">
        <v>0.0</v>
      </c>
      <c r="DH463" s="2"/>
      <c r="DI463" s="2"/>
      <c r="DJ463" s="2"/>
      <c r="DK463" s="2"/>
      <c r="DL463" s="2"/>
      <c r="DM463" s="2"/>
      <c r="DN463" s="2">
        <v>225.36000000000001</v>
      </c>
      <c r="DO463" s="2">
        <v>0.0</v>
      </c>
      <c r="DP463" s="2">
        <v>0.16</v>
      </c>
      <c r="DQ463" s="2">
        <v>1.85</v>
      </c>
      <c r="DR463" s="2">
        <v>49.96</v>
      </c>
      <c r="DS463" s="2">
        <v>0.4</v>
      </c>
      <c r="DT463" s="2">
        <v>1.53</v>
      </c>
      <c r="DU463" s="2">
        <v>20.94</v>
      </c>
      <c r="DV463" s="2">
        <v>85.26000000000001</v>
      </c>
      <c r="DW463" s="2">
        <v>910.0</v>
      </c>
      <c r="DX463" s="2">
        <v>112.3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29.54</v>
      </c>
      <c r="AK464" s="2">
        <v>24.42</v>
      </c>
      <c r="AL464" s="2">
        <v>28.36</v>
      </c>
      <c r="AM464" s="2">
        <v>23.88</v>
      </c>
      <c r="AN464" s="2">
        <v>29.98</v>
      </c>
      <c r="AO464" s="2">
        <v>29.48</v>
      </c>
      <c r="AP464" s="2">
        <v>28.66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29.48</v>
      </c>
      <c r="BD464" s="2">
        <v>52.5</v>
      </c>
      <c r="BE464" s="2">
        <v>29.32</v>
      </c>
      <c r="BF464" s="2">
        <v>52.82</v>
      </c>
      <c r="BG464" s="2">
        <v>29.32</v>
      </c>
      <c r="BH464" s="2">
        <v>52.98</v>
      </c>
      <c r="BI464" s="2">
        <v>1.0</v>
      </c>
      <c r="BJ464" s="2">
        <v>1.0</v>
      </c>
      <c r="BK464" s="2">
        <v>24.26</v>
      </c>
      <c r="BL464" s="2">
        <v>24.02</v>
      </c>
      <c r="BM464" s="2">
        <v>24.02</v>
      </c>
      <c r="BN464" s="2">
        <v>23.7</v>
      </c>
      <c r="BO464" s="2">
        <v>26.9</v>
      </c>
      <c r="BP464" s="2">
        <v>26.8</v>
      </c>
      <c r="BQ464" s="2">
        <v>26.78</v>
      </c>
      <c r="BR464" s="2">
        <v>0.0</v>
      </c>
      <c r="BS464" s="2">
        <v>0.1</v>
      </c>
      <c r="BT464" s="2">
        <v>0.1</v>
      </c>
      <c r="BU464" s="2">
        <v>0.02</v>
      </c>
      <c r="BV464" s="2">
        <v>0.1</v>
      </c>
      <c r="BW464" s="2">
        <v>0.1</v>
      </c>
      <c r="BX464" s="2">
        <v>225.53999999999999</v>
      </c>
      <c r="BY464" s="2">
        <v>0.12</v>
      </c>
      <c r="BZ464" s="2">
        <v>10.94</v>
      </c>
      <c r="CA464" s="2">
        <v>0.17</v>
      </c>
      <c r="CB464" s="2">
        <v>50.0</v>
      </c>
      <c r="CC464" s="2">
        <v>0.42</v>
      </c>
      <c r="CD464" s="2">
        <v>225.25999999999999</v>
      </c>
      <c r="CE464" s="2">
        <v>0.0</v>
      </c>
      <c r="CF464" s="2">
        <v>0.0</v>
      </c>
      <c r="CG464" s="2">
        <v>0.29</v>
      </c>
      <c r="CH464" s="2">
        <v>49.98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225.68000000000001</v>
      </c>
      <c r="CW464" s="2">
        <v>0.12</v>
      </c>
      <c r="CX464" s="2">
        <v>10.78</v>
      </c>
      <c r="CY464" s="2">
        <v>0.34</v>
      </c>
      <c r="CZ464" s="2">
        <v>50.0</v>
      </c>
      <c r="DA464" s="2">
        <v>0.39</v>
      </c>
      <c r="DB464" s="2">
        <v>225.53999999999999</v>
      </c>
      <c r="DC464" s="2">
        <v>0.0</v>
      </c>
      <c r="DD464" s="2">
        <v>0.0</v>
      </c>
      <c r="DE464" s="2">
        <v>0.05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225.40000000000001</v>
      </c>
      <c r="DO464" s="2">
        <v>0.0</v>
      </c>
      <c r="DP464" s="2">
        <v>0.18</v>
      </c>
      <c r="DQ464" s="2">
        <v>1.85</v>
      </c>
      <c r="DR464" s="2">
        <v>50.0</v>
      </c>
      <c r="DS464" s="2">
        <v>0.4</v>
      </c>
      <c r="DT464" s="2">
        <v>0.88</v>
      </c>
      <c r="DU464" s="2">
        <v>20.86</v>
      </c>
      <c r="DV464" s="2">
        <v>85.58</v>
      </c>
      <c r="DW464" s="2">
        <v>910.0</v>
      </c>
      <c r="DX464" s="2">
        <v>121.14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29.48</v>
      </c>
      <c r="AK465" s="2">
        <v>24.38</v>
      </c>
      <c r="AL465" s="2">
        <v>28.3</v>
      </c>
      <c r="AM465" s="2">
        <v>23.78</v>
      </c>
      <c r="AN465" s="2">
        <v>29.96</v>
      </c>
      <c r="AO465" s="2">
        <v>29.46</v>
      </c>
      <c r="AP465" s="2">
        <v>28.6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29.46</v>
      </c>
      <c r="BD465" s="2">
        <v>52.5</v>
      </c>
      <c r="BE465" s="2">
        <v>29.34</v>
      </c>
      <c r="BF465" s="2">
        <v>52.8</v>
      </c>
      <c r="BG465" s="2">
        <v>29.32</v>
      </c>
      <c r="BH465" s="2">
        <v>52.94</v>
      </c>
      <c r="BI465" s="2">
        <v>1.0</v>
      </c>
      <c r="BJ465" s="2">
        <v>1.0</v>
      </c>
      <c r="BK465" s="2">
        <v>24.2</v>
      </c>
      <c r="BL465" s="2">
        <v>23.96</v>
      </c>
      <c r="BM465" s="2">
        <v>24.039999999999999</v>
      </c>
      <c r="BN465" s="2">
        <v>23.7</v>
      </c>
      <c r="BO465" s="2">
        <v>26.88</v>
      </c>
      <c r="BP465" s="2">
        <v>26.82</v>
      </c>
      <c r="BQ465" s="2">
        <v>26.82</v>
      </c>
      <c r="BR465" s="2">
        <v>0.0</v>
      </c>
      <c r="BS465" s="2">
        <v>0.1</v>
      </c>
      <c r="BT465" s="2">
        <v>0.1</v>
      </c>
      <c r="BU465" s="2">
        <v>0.0</v>
      </c>
      <c r="BV465" s="2">
        <v>0.1</v>
      </c>
      <c r="BW465" s="2">
        <v>0.04</v>
      </c>
      <c r="BX465" s="2">
        <v>225.5</v>
      </c>
      <c r="BY465" s="2">
        <v>0.12</v>
      </c>
      <c r="BZ465" s="2">
        <v>11.02</v>
      </c>
      <c r="CA465" s="2">
        <v>0.17</v>
      </c>
      <c r="CB465" s="2">
        <v>49.96</v>
      </c>
      <c r="CC465" s="2">
        <v>0.42</v>
      </c>
      <c r="CD465" s="2">
        <v>225.19999999999999</v>
      </c>
      <c r="CE465" s="2">
        <v>0.0</v>
      </c>
      <c r="CF465" s="2">
        <v>0.0</v>
      </c>
      <c r="CG465" s="2">
        <v>0.29</v>
      </c>
      <c r="CH465" s="2">
        <v>49.98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225.66</v>
      </c>
      <c r="CW465" s="2">
        <v>0.12</v>
      </c>
      <c r="CX465" s="2">
        <v>10.72</v>
      </c>
      <c r="CY465" s="2">
        <v>0.34</v>
      </c>
      <c r="CZ465" s="2">
        <v>49.98</v>
      </c>
      <c r="DA465" s="2">
        <v>0.39</v>
      </c>
      <c r="DB465" s="2">
        <v>225.47999999999999</v>
      </c>
      <c r="DC465" s="2">
        <v>0.0</v>
      </c>
      <c r="DD465" s="2">
        <v>0.0</v>
      </c>
      <c r="DE465" s="2">
        <v>0.05</v>
      </c>
      <c r="DF465" s="2">
        <v>49.98</v>
      </c>
      <c r="DG465" s="2">
        <v>0.0</v>
      </c>
      <c r="DH465" s="2"/>
      <c r="DI465" s="2"/>
      <c r="DJ465" s="2"/>
      <c r="DK465" s="2"/>
      <c r="DL465" s="2"/>
      <c r="DM465" s="2"/>
      <c r="DN465" s="2">
        <v>225.31999999999999</v>
      </c>
      <c r="DO465" s="2">
        <v>0.0</v>
      </c>
      <c r="DP465" s="2">
        <v>0.16</v>
      </c>
      <c r="DQ465" s="2">
        <v>1.85</v>
      </c>
      <c r="DR465" s="2">
        <v>49.98</v>
      </c>
      <c r="DS465" s="2">
        <v>0.4</v>
      </c>
      <c r="DT465" s="2">
        <v>2.91</v>
      </c>
      <c r="DU465" s="2">
        <v>20.58</v>
      </c>
      <c r="DV465" s="2">
        <v>86.8</v>
      </c>
      <c r="DW465" s="2">
        <v>910.0</v>
      </c>
      <c r="DX465" s="2">
        <v>85.40000000000001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29.44</v>
      </c>
      <c r="AK466" s="2">
        <v>24.26</v>
      </c>
      <c r="AL466" s="2">
        <v>28.3</v>
      </c>
      <c r="AM466" s="2">
        <v>23.7</v>
      </c>
      <c r="AN466" s="2">
        <v>30.0</v>
      </c>
      <c r="AO466" s="2">
        <v>29.48</v>
      </c>
      <c r="AP466" s="2">
        <v>28.64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29.4</v>
      </c>
      <c r="BD466" s="2">
        <v>52.54</v>
      </c>
      <c r="BE466" s="2">
        <v>29.34</v>
      </c>
      <c r="BF466" s="2">
        <v>52.82</v>
      </c>
      <c r="BG466" s="2">
        <v>29.32</v>
      </c>
      <c r="BH466" s="2">
        <v>52.92</v>
      </c>
      <c r="BI466" s="2">
        <v>1.0</v>
      </c>
      <c r="BJ466" s="2">
        <v>1.0</v>
      </c>
      <c r="BK466" s="2">
        <v>24.22</v>
      </c>
      <c r="BL466" s="2">
        <v>23.9</v>
      </c>
      <c r="BM466" s="2">
        <v>24.02</v>
      </c>
      <c r="BN466" s="2">
        <v>23.62</v>
      </c>
      <c r="BO466" s="2">
        <v>26.82</v>
      </c>
      <c r="BP466" s="2">
        <v>26.8</v>
      </c>
      <c r="BQ466" s="2">
        <v>26.78</v>
      </c>
      <c r="BR466" s="2">
        <v>0.0</v>
      </c>
      <c r="BS466" s="2">
        <v>0.1</v>
      </c>
      <c r="BT466" s="2">
        <v>0.1</v>
      </c>
      <c r="BU466" s="2">
        <v>0.0</v>
      </c>
      <c r="BV466" s="2">
        <v>0.1</v>
      </c>
      <c r="BW466" s="2">
        <v>0.08</v>
      </c>
      <c r="BX466" s="2">
        <v>225.53999999999999</v>
      </c>
      <c r="BY466" s="2">
        <v>0.12</v>
      </c>
      <c r="BZ466" s="2">
        <v>10.96</v>
      </c>
      <c r="CA466" s="2">
        <v>0.17</v>
      </c>
      <c r="CB466" s="2">
        <v>50.0</v>
      </c>
      <c r="CC466" s="2">
        <v>0.41</v>
      </c>
      <c r="CD466" s="2">
        <v>225.22</v>
      </c>
      <c r="CE466" s="2">
        <v>0.0</v>
      </c>
      <c r="CF466" s="2">
        <v>0.0</v>
      </c>
      <c r="CG466" s="2">
        <v>0.29</v>
      </c>
      <c r="CH466" s="2">
        <v>49.98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225.72</v>
      </c>
      <c r="CW466" s="2">
        <v>0.13</v>
      </c>
      <c r="CX466" s="2">
        <v>10.76</v>
      </c>
      <c r="CY466" s="2">
        <v>0.34</v>
      </c>
      <c r="CZ466" s="2">
        <v>49.98</v>
      </c>
      <c r="DA466" s="2">
        <v>0.38</v>
      </c>
      <c r="DB466" s="2">
        <v>225.5</v>
      </c>
      <c r="DC466" s="2">
        <v>0.0</v>
      </c>
      <c r="DD466" s="2">
        <v>0.0</v>
      </c>
      <c r="DE466" s="2">
        <v>0.05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225.36000000000001</v>
      </c>
      <c r="DO466" s="2">
        <v>0.0</v>
      </c>
      <c r="DP466" s="2">
        <v>0.0</v>
      </c>
      <c r="DQ466" s="2">
        <v>1.85</v>
      </c>
      <c r="DR466" s="2">
        <v>50.0</v>
      </c>
      <c r="DS466" s="2">
        <v>0.0</v>
      </c>
      <c r="DT466" s="2">
        <v>3.32</v>
      </c>
      <c r="DU466" s="2">
        <v>20.5</v>
      </c>
      <c r="DV466" s="2">
        <v>87.22</v>
      </c>
      <c r="DW466" s="2">
        <v>910.0</v>
      </c>
      <c r="DX466" s="2">
        <v>86.18000000000001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29.42</v>
      </c>
      <c r="AK467" s="2">
        <v>24.12</v>
      </c>
      <c r="AL467" s="2">
        <v>28.3</v>
      </c>
      <c r="AM467" s="2">
        <v>23.6</v>
      </c>
      <c r="AN467" s="2">
        <v>29.94</v>
      </c>
      <c r="AO467" s="2">
        <v>29.46</v>
      </c>
      <c r="AP467" s="2">
        <v>28.6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29.32</v>
      </c>
      <c r="BD467" s="2">
        <v>52.58</v>
      </c>
      <c r="BE467" s="2">
        <v>29.3</v>
      </c>
      <c r="BF467" s="2">
        <v>52.8</v>
      </c>
      <c r="BG467" s="2">
        <v>29.38</v>
      </c>
      <c r="BH467" s="2">
        <v>52.94</v>
      </c>
      <c r="BI467" s="2">
        <v>1.0</v>
      </c>
      <c r="BJ467" s="2">
        <v>1.0</v>
      </c>
      <c r="BK467" s="2">
        <v>24.12</v>
      </c>
      <c r="BL467" s="2">
        <v>23.8</v>
      </c>
      <c r="BM467" s="2">
        <v>24.02</v>
      </c>
      <c r="BN467" s="2">
        <v>23.6</v>
      </c>
      <c r="BO467" s="2">
        <v>26.86</v>
      </c>
      <c r="BP467" s="2">
        <v>26.76</v>
      </c>
      <c r="BQ467" s="2">
        <v>26.76</v>
      </c>
      <c r="BR467" s="2">
        <v>0.0</v>
      </c>
      <c r="BS467" s="2">
        <v>0.1</v>
      </c>
      <c r="BT467" s="2">
        <v>0.1</v>
      </c>
      <c r="BU467" s="2">
        <v>0.0</v>
      </c>
      <c r="BV467" s="2">
        <v>0.1</v>
      </c>
      <c r="BW467" s="2">
        <v>0.04</v>
      </c>
      <c r="BX467" s="2">
        <v>225.53999999999999</v>
      </c>
      <c r="BY467" s="2">
        <v>0.12</v>
      </c>
      <c r="BZ467" s="2">
        <v>10.94</v>
      </c>
      <c r="CA467" s="2">
        <v>0.17</v>
      </c>
      <c r="CB467" s="2">
        <v>49.98</v>
      </c>
      <c r="CC467" s="2">
        <v>0.41</v>
      </c>
      <c r="CD467" s="2">
        <v>225.28</v>
      </c>
      <c r="CE467" s="2">
        <v>0.0</v>
      </c>
      <c r="CF467" s="2">
        <v>0.0</v>
      </c>
      <c r="CG467" s="2">
        <v>0.29</v>
      </c>
      <c r="CH467" s="2">
        <v>49.96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225.68000000000001</v>
      </c>
      <c r="CW467" s="2">
        <v>0.13</v>
      </c>
      <c r="CX467" s="2">
        <v>10.7</v>
      </c>
      <c r="CY467" s="2">
        <v>0.34</v>
      </c>
      <c r="CZ467" s="2">
        <v>49.98</v>
      </c>
      <c r="DA467" s="2">
        <v>0.38</v>
      </c>
      <c r="DB467" s="2">
        <v>225.5</v>
      </c>
      <c r="DC467" s="2">
        <v>0.0</v>
      </c>
      <c r="DD467" s="2">
        <v>0.0</v>
      </c>
      <c r="DE467" s="2">
        <v>0.05</v>
      </c>
      <c r="DF467" s="2">
        <v>49.98</v>
      </c>
      <c r="DG467" s="2">
        <v>0.0</v>
      </c>
      <c r="DH467" s="2"/>
      <c r="DI467" s="2"/>
      <c r="DJ467" s="2"/>
      <c r="DK467" s="2"/>
      <c r="DL467" s="2"/>
      <c r="DM467" s="2"/>
      <c r="DN467" s="2">
        <v>225.36000000000001</v>
      </c>
      <c r="DO467" s="2">
        <v>0.0</v>
      </c>
      <c r="DP467" s="2">
        <v>0.0</v>
      </c>
      <c r="DQ467" s="2">
        <v>1.85</v>
      </c>
      <c r="DR467" s="2">
        <v>49.96</v>
      </c>
      <c r="DS467" s="2">
        <v>0.0</v>
      </c>
      <c r="DT467" s="2">
        <v>2.76</v>
      </c>
      <c r="DU467" s="2">
        <v>20.44</v>
      </c>
      <c r="DV467" s="2">
        <v>87.099999999999994</v>
      </c>
      <c r="DW467" s="2">
        <v>910.0</v>
      </c>
      <c r="DX467" s="2">
        <v>81.060000000000002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29.46</v>
      </c>
      <c r="AK468" s="2">
        <v>24.14</v>
      </c>
      <c r="AL468" s="2">
        <v>28.3</v>
      </c>
      <c r="AM468" s="2">
        <v>23.52</v>
      </c>
      <c r="AN468" s="2">
        <v>29.92</v>
      </c>
      <c r="AO468" s="2">
        <v>29.46</v>
      </c>
      <c r="AP468" s="2">
        <v>28.6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29.4</v>
      </c>
      <c r="BD468" s="2">
        <v>52.54</v>
      </c>
      <c r="BE468" s="2">
        <v>29.3</v>
      </c>
      <c r="BF468" s="2">
        <v>52.72</v>
      </c>
      <c r="BG468" s="2">
        <v>29.32</v>
      </c>
      <c r="BH468" s="2">
        <v>52.88</v>
      </c>
      <c r="BI468" s="2">
        <v>1.0</v>
      </c>
      <c r="BJ468" s="2">
        <v>1.0</v>
      </c>
      <c r="BK468" s="2">
        <v>24.2</v>
      </c>
      <c r="BL468" s="2">
        <v>23.7</v>
      </c>
      <c r="BM468" s="2">
        <v>23.98</v>
      </c>
      <c r="BN468" s="2">
        <v>23.46</v>
      </c>
      <c r="BO468" s="2">
        <v>26.84</v>
      </c>
      <c r="BP468" s="2">
        <v>26.72</v>
      </c>
      <c r="BQ468" s="2">
        <v>26.72</v>
      </c>
      <c r="BR468" s="2">
        <v>0.0</v>
      </c>
      <c r="BS468" s="2">
        <v>0.1</v>
      </c>
      <c r="BT468" s="2">
        <v>0.1</v>
      </c>
      <c r="BU468" s="2">
        <v>0.0</v>
      </c>
      <c r="BV468" s="2">
        <v>0.1</v>
      </c>
      <c r="BW468" s="2">
        <v>0.08</v>
      </c>
      <c r="BX468" s="2">
        <v>225.53999999999999</v>
      </c>
      <c r="BY468" s="2">
        <v>0.12</v>
      </c>
      <c r="BZ468" s="2">
        <v>10.92</v>
      </c>
      <c r="CA468" s="2">
        <v>0.17</v>
      </c>
      <c r="CB468" s="2">
        <v>49.98</v>
      </c>
      <c r="CC468" s="2">
        <v>0.41</v>
      </c>
      <c r="CD468" s="2">
        <v>225.34</v>
      </c>
      <c r="CE468" s="2">
        <v>0.0</v>
      </c>
      <c r="CF468" s="2">
        <v>0.0</v>
      </c>
      <c r="CG468" s="2">
        <v>0.29</v>
      </c>
      <c r="CH468" s="2">
        <v>49.98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225.74000000000001</v>
      </c>
      <c r="CW468" s="2">
        <v>0.13</v>
      </c>
      <c r="CX468" s="2">
        <v>10.84</v>
      </c>
      <c r="CY468" s="2">
        <v>0.34</v>
      </c>
      <c r="CZ468" s="2">
        <v>49.98</v>
      </c>
      <c r="DA468" s="2">
        <v>0.37</v>
      </c>
      <c r="DB468" s="2">
        <v>225.59999999999999</v>
      </c>
      <c r="DC468" s="2">
        <v>0.0</v>
      </c>
      <c r="DD468" s="2">
        <v>0.0</v>
      </c>
      <c r="DE468" s="2">
        <v>0.05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>
        <v>225.41999999999999</v>
      </c>
      <c r="DO468" s="2">
        <v>0.0</v>
      </c>
      <c r="DP468" s="2">
        <v>0.32</v>
      </c>
      <c r="DQ468" s="2">
        <v>1.85</v>
      </c>
      <c r="DR468" s="2">
        <v>49.98</v>
      </c>
      <c r="DS468" s="2">
        <v>0.8</v>
      </c>
      <c r="DT468" s="2">
        <v>2.11</v>
      </c>
      <c r="DU468" s="2">
        <v>20.5</v>
      </c>
      <c r="DV468" s="2">
        <v>86.59999999999999</v>
      </c>
      <c r="DW468" s="2">
        <v>910.0</v>
      </c>
      <c r="DX468" s="2">
        <v>108.18000000000001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29.44</v>
      </c>
      <c r="AK469" s="2">
        <v>24.1</v>
      </c>
      <c r="AL469" s="2">
        <v>28.26</v>
      </c>
      <c r="AM469" s="2">
        <v>23.46</v>
      </c>
      <c r="AN469" s="2">
        <v>29.88</v>
      </c>
      <c r="AO469" s="2">
        <v>29.48</v>
      </c>
      <c r="AP469" s="2">
        <v>28.6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29.36</v>
      </c>
      <c r="BD469" s="2">
        <v>52.62</v>
      </c>
      <c r="BE469" s="2">
        <v>29.26</v>
      </c>
      <c r="BF469" s="2">
        <v>52.74</v>
      </c>
      <c r="BG469" s="2">
        <v>29.32</v>
      </c>
      <c r="BH469" s="2">
        <v>52.92</v>
      </c>
      <c r="BI469" s="2">
        <v>1.0</v>
      </c>
      <c r="BJ469" s="2">
        <v>1.0</v>
      </c>
      <c r="BK469" s="2">
        <v>24.14</v>
      </c>
      <c r="BL469" s="2">
        <v>23.64</v>
      </c>
      <c r="BM469" s="2">
        <v>23.94</v>
      </c>
      <c r="BN469" s="2">
        <v>23.42</v>
      </c>
      <c r="BO469" s="2">
        <v>26.86</v>
      </c>
      <c r="BP469" s="2">
        <v>26.74</v>
      </c>
      <c r="BQ469" s="2">
        <v>26.74</v>
      </c>
      <c r="BR469" s="2">
        <v>0.0</v>
      </c>
      <c r="BS469" s="2">
        <v>0.1</v>
      </c>
      <c r="BT469" s="2">
        <v>0.1</v>
      </c>
      <c r="BU469" s="2">
        <v>0.0</v>
      </c>
      <c r="BV469" s="2">
        <v>0.1</v>
      </c>
      <c r="BW469" s="2">
        <v>0.1</v>
      </c>
      <c r="BX469" s="2">
        <v>225.56</v>
      </c>
      <c r="BY469" s="2">
        <v>0.12</v>
      </c>
      <c r="BZ469" s="2">
        <v>10.92</v>
      </c>
      <c r="CA469" s="2">
        <v>0.17</v>
      </c>
      <c r="CB469" s="2">
        <v>49.96</v>
      </c>
      <c r="CC469" s="2">
        <v>0.4</v>
      </c>
      <c r="CD469" s="2">
        <v>225.30000000000001</v>
      </c>
      <c r="CE469" s="2">
        <v>0.0</v>
      </c>
      <c r="CF469" s="2">
        <v>0.0</v>
      </c>
      <c r="CG469" s="2">
        <v>0.29</v>
      </c>
      <c r="CH469" s="2">
        <v>49.96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225.72</v>
      </c>
      <c r="CW469" s="2">
        <v>0.13</v>
      </c>
      <c r="CX469" s="2">
        <v>10.76</v>
      </c>
      <c r="CY469" s="2">
        <v>0.34</v>
      </c>
      <c r="CZ469" s="2">
        <v>49.96</v>
      </c>
      <c r="DA469" s="2">
        <v>0.37</v>
      </c>
      <c r="DB469" s="2">
        <v>225.52000000000001</v>
      </c>
      <c r="DC469" s="2">
        <v>0.0</v>
      </c>
      <c r="DD469" s="2">
        <v>0.0</v>
      </c>
      <c r="DE469" s="2">
        <v>0.05</v>
      </c>
      <c r="DF469" s="2">
        <v>49.98</v>
      </c>
      <c r="DG469" s="2">
        <v>0.0</v>
      </c>
      <c r="DH469" s="2"/>
      <c r="DI469" s="2"/>
      <c r="DJ469" s="2"/>
      <c r="DK469" s="2"/>
      <c r="DL469" s="2"/>
      <c r="DM469" s="2"/>
      <c r="DN469" s="2">
        <v>225.40000000000001</v>
      </c>
      <c r="DO469" s="2">
        <v>0.0</v>
      </c>
      <c r="DP469" s="2">
        <v>0.08</v>
      </c>
      <c r="DQ469" s="2">
        <v>1.85</v>
      </c>
      <c r="DR469" s="2">
        <v>49.96</v>
      </c>
      <c r="DS469" s="2">
        <v>0.2</v>
      </c>
      <c r="DT469" s="2">
        <v>1.37</v>
      </c>
      <c r="DU469" s="2">
        <v>20.48</v>
      </c>
      <c r="DV469" s="2">
        <v>86.31999999999999</v>
      </c>
      <c r="DW469" s="2">
        <v>910.0</v>
      </c>
      <c r="DX469" s="2">
        <v>62.24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29.42</v>
      </c>
      <c r="AK470" s="2">
        <v>24.039999999999999</v>
      </c>
      <c r="AL470" s="2">
        <v>28.26</v>
      </c>
      <c r="AM470" s="2">
        <v>23.46</v>
      </c>
      <c r="AN470" s="2">
        <v>29.92</v>
      </c>
      <c r="AO470" s="2">
        <v>29.46</v>
      </c>
      <c r="AP470" s="2">
        <v>28.6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29.38</v>
      </c>
      <c r="BD470" s="2">
        <v>52.52</v>
      </c>
      <c r="BE470" s="2">
        <v>29.28</v>
      </c>
      <c r="BF470" s="2">
        <v>52.68</v>
      </c>
      <c r="BG470" s="2">
        <v>29.3</v>
      </c>
      <c r="BH470" s="2">
        <v>52.9</v>
      </c>
      <c r="BI470" s="2">
        <v>1.0</v>
      </c>
      <c r="BJ470" s="2">
        <v>1.0</v>
      </c>
      <c r="BK470" s="2">
        <v>24.1</v>
      </c>
      <c r="BL470" s="2">
        <v>23.68</v>
      </c>
      <c r="BM470" s="2">
        <v>23.92</v>
      </c>
      <c r="BN470" s="2">
        <v>23.38</v>
      </c>
      <c r="BO470" s="2">
        <v>26.84</v>
      </c>
      <c r="BP470" s="2">
        <v>26.72</v>
      </c>
      <c r="BQ470" s="2">
        <v>26.78</v>
      </c>
      <c r="BR470" s="2">
        <v>0.0</v>
      </c>
      <c r="BS470" s="2">
        <v>0.1</v>
      </c>
      <c r="BT470" s="2">
        <v>0.1</v>
      </c>
      <c r="BU470" s="2">
        <v>0.0</v>
      </c>
      <c r="BV470" s="2">
        <v>0.1</v>
      </c>
      <c r="BW470" s="2">
        <v>0.08</v>
      </c>
      <c r="BX470" s="2">
        <v>225.58000000000001</v>
      </c>
      <c r="BY470" s="2">
        <v>0.12</v>
      </c>
      <c r="BZ470" s="2">
        <v>10.96</v>
      </c>
      <c r="CA470" s="2">
        <v>0.18</v>
      </c>
      <c r="CB470" s="2">
        <v>50.0</v>
      </c>
      <c r="CC470" s="2">
        <v>0.41</v>
      </c>
      <c r="CD470" s="2">
        <v>225.30000000000001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225.75999999999999</v>
      </c>
      <c r="CW470" s="2">
        <v>0.13</v>
      </c>
      <c r="CX470" s="2">
        <v>10.68</v>
      </c>
      <c r="CY470" s="2">
        <v>0.34</v>
      </c>
      <c r="CZ470" s="2">
        <v>50.0</v>
      </c>
      <c r="DA470" s="2">
        <v>0.38</v>
      </c>
      <c r="DB470" s="2">
        <v>225.56</v>
      </c>
      <c r="DC470" s="2">
        <v>0.0</v>
      </c>
      <c r="DD470" s="2">
        <v>0.0</v>
      </c>
      <c r="DE470" s="2">
        <v>0.05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225.44</v>
      </c>
      <c r="DO470" s="2">
        <v>0.0</v>
      </c>
      <c r="DP470" s="2">
        <v>0.08</v>
      </c>
      <c r="DQ470" s="2">
        <v>1.85</v>
      </c>
      <c r="DR470" s="2">
        <v>50.0</v>
      </c>
      <c r="DS470" s="2">
        <v>0.2</v>
      </c>
      <c r="DT470" s="2">
        <v>1.53</v>
      </c>
      <c r="DU470" s="2">
        <v>20.48</v>
      </c>
      <c r="DV470" s="2">
        <v>86.40000000000001</v>
      </c>
      <c r="DW470" s="2">
        <v>910.0</v>
      </c>
      <c r="DX470" s="2">
        <v>125.73999999999999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29.38</v>
      </c>
      <c r="AK471" s="2">
        <v>24.039999999999999</v>
      </c>
      <c r="AL471" s="2">
        <v>28.22</v>
      </c>
      <c r="AM471" s="2">
        <v>23.4</v>
      </c>
      <c r="AN471" s="2">
        <v>29.96</v>
      </c>
      <c r="AO471" s="2">
        <v>29.48</v>
      </c>
      <c r="AP471" s="2">
        <v>28.54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29.32</v>
      </c>
      <c r="BD471" s="2">
        <v>52.4</v>
      </c>
      <c r="BE471" s="2">
        <v>29.3</v>
      </c>
      <c r="BF471" s="2">
        <v>52.66</v>
      </c>
      <c r="BG471" s="2">
        <v>29.32</v>
      </c>
      <c r="BH471" s="2">
        <v>52.88</v>
      </c>
      <c r="BI471" s="2">
        <v>1.0</v>
      </c>
      <c r="BJ471" s="2">
        <v>1.0</v>
      </c>
      <c r="BK471" s="2">
        <v>24.0</v>
      </c>
      <c r="BL471" s="2">
        <v>23.62</v>
      </c>
      <c r="BM471" s="2">
        <v>23.8</v>
      </c>
      <c r="BN471" s="2">
        <v>23.32</v>
      </c>
      <c r="BO471" s="2">
        <v>26.86</v>
      </c>
      <c r="BP471" s="2">
        <v>26.74</v>
      </c>
      <c r="BQ471" s="2">
        <v>26.78</v>
      </c>
      <c r="BR471" s="2">
        <v>0.0</v>
      </c>
      <c r="BS471" s="2">
        <v>0.1</v>
      </c>
      <c r="BT471" s="2">
        <v>0.1</v>
      </c>
      <c r="BU471" s="2">
        <v>0.0</v>
      </c>
      <c r="BV471" s="2">
        <v>0.1</v>
      </c>
      <c r="BW471" s="2">
        <v>0.08</v>
      </c>
      <c r="BX471" s="2">
        <v>225.5</v>
      </c>
      <c r="BY471" s="2">
        <v>0.12</v>
      </c>
      <c r="BZ471" s="2">
        <v>10.96</v>
      </c>
      <c r="CA471" s="2">
        <v>0.18</v>
      </c>
      <c r="CB471" s="2">
        <v>49.98</v>
      </c>
      <c r="CC471" s="2">
        <v>0.41</v>
      </c>
      <c r="CD471" s="2">
        <v>225.22</v>
      </c>
      <c r="CE471" s="2">
        <v>0.0</v>
      </c>
      <c r="CF471" s="2">
        <v>0.0</v>
      </c>
      <c r="CG471" s="2">
        <v>0.29</v>
      </c>
      <c r="CH471" s="2">
        <v>49.98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225.66</v>
      </c>
      <c r="CW471" s="2">
        <v>0.13</v>
      </c>
      <c r="CX471" s="2">
        <v>10.8</v>
      </c>
      <c r="CY471" s="2">
        <v>0.34</v>
      </c>
      <c r="CZ471" s="2">
        <v>49.98</v>
      </c>
      <c r="DA471" s="2">
        <v>0.38</v>
      </c>
      <c r="DB471" s="2">
        <v>225.47999999999999</v>
      </c>
      <c r="DC471" s="2">
        <v>0.0</v>
      </c>
      <c r="DD471" s="2">
        <v>0.0</v>
      </c>
      <c r="DE471" s="2">
        <v>0.05</v>
      </c>
      <c r="DF471" s="2">
        <v>49.94</v>
      </c>
      <c r="DG471" s="2">
        <v>0.0</v>
      </c>
      <c r="DH471" s="2"/>
      <c r="DI471" s="2"/>
      <c r="DJ471" s="2"/>
      <c r="DK471" s="2"/>
      <c r="DL471" s="2"/>
      <c r="DM471" s="2"/>
      <c r="DN471" s="2">
        <v>225.38</v>
      </c>
      <c r="DO471" s="2">
        <v>0.0</v>
      </c>
      <c r="DP471" s="2">
        <v>0.16</v>
      </c>
      <c r="DQ471" s="2">
        <v>1.85</v>
      </c>
      <c r="DR471" s="2">
        <v>49.96</v>
      </c>
      <c r="DS471" s="2">
        <v>0.4</v>
      </c>
      <c r="DT471" s="2">
        <v>2.17</v>
      </c>
      <c r="DU471" s="2">
        <v>20.52</v>
      </c>
      <c r="DV471" s="2">
        <v>86.31999999999999</v>
      </c>
      <c r="DW471" s="2">
        <v>910.0</v>
      </c>
      <c r="DX471" s="2">
        <v>78.48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29.38</v>
      </c>
      <c r="AK472" s="2">
        <v>24.02</v>
      </c>
      <c r="AL472" s="2">
        <v>28.22</v>
      </c>
      <c r="AM472" s="2">
        <v>23.46</v>
      </c>
      <c r="AN472" s="2">
        <v>29.86</v>
      </c>
      <c r="AO472" s="2">
        <v>29.46</v>
      </c>
      <c r="AP472" s="2">
        <v>28.56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29.4</v>
      </c>
      <c r="BD472" s="2">
        <v>52.38</v>
      </c>
      <c r="BE472" s="2">
        <v>29.28</v>
      </c>
      <c r="BF472" s="2">
        <v>52.62</v>
      </c>
      <c r="BG472" s="2">
        <v>29.3</v>
      </c>
      <c r="BH472" s="2">
        <v>52.86</v>
      </c>
      <c r="BI472" s="2">
        <v>1.0</v>
      </c>
      <c r="BJ472" s="2">
        <v>1.0</v>
      </c>
      <c r="BK472" s="2">
        <v>24.039999999999999</v>
      </c>
      <c r="BL472" s="2">
        <v>23.64</v>
      </c>
      <c r="BM472" s="2">
        <v>23.9</v>
      </c>
      <c r="BN472" s="2">
        <v>23.4</v>
      </c>
      <c r="BO472" s="2">
        <v>26.8</v>
      </c>
      <c r="BP472" s="2">
        <v>26.7</v>
      </c>
      <c r="BQ472" s="2">
        <v>26.66</v>
      </c>
      <c r="BR472" s="2">
        <v>0.0</v>
      </c>
      <c r="BS472" s="2">
        <v>0.1</v>
      </c>
      <c r="BT472" s="2">
        <v>0.1</v>
      </c>
      <c r="BU472" s="2">
        <v>0.0</v>
      </c>
      <c r="BV472" s="2">
        <v>0.1</v>
      </c>
      <c r="BW472" s="2">
        <v>0.1</v>
      </c>
      <c r="BX472" s="2">
        <v>225.5</v>
      </c>
      <c r="BY472" s="2">
        <v>0.12</v>
      </c>
      <c r="BZ472" s="2">
        <v>10.92</v>
      </c>
      <c r="CA472" s="2">
        <v>0.18</v>
      </c>
      <c r="CB472" s="2">
        <v>50.0</v>
      </c>
      <c r="CC472" s="2">
        <v>0.41</v>
      </c>
      <c r="CD472" s="2">
        <v>225.22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225.68000000000001</v>
      </c>
      <c r="CW472" s="2">
        <v>0.12</v>
      </c>
      <c r="CX472" s="2">
        <v>10.54</v>
      </c>
      <c r="CY472" s="2">
        <v>0.34</v>
      </c>
      <c r="CZ472" s="2">
        <v>50.0</v>
      </c>
      <c r="DA472" s="2">
        <v>0.38</v>
      </c>
      <c r="DB472" s="2">
        <v>225.47999999999999</v>
      </c>
      <c r="DC472" s="2">
        <v>0.0</v>
      </c>
      <c r="DD472" s="2">
        <v>0.0</v>
      </c>
      <c r="DE472" s="2">
        <v>0.05</v>
      </c>
      <c r="DF472" s="2">
        <v>49.98</v>
      </c>
      <c r="DG472" s="2">
        <v>0.0</v>
      </c>
      <c r="DH472" s="2"/>
      <c r="DI472" s="2"/>
      <c r="DJ472" s="2"/>
      <c r="DK472" s="2"/>
      <c r="DL472" s="2"/>
      <c r="DM472" s="2"/>
      <c r="DN472" s="2">
        <v>225.40000000000001</v>
      </c>
      <c r="DO472" s="2">
        <v>0.0</v>
      </c>
      <c r="DP472" s="2">
        <v>0.08</v>
      </c>
      <c r="DQ472" s="2">
        <v>1.85</v>
      </c>
      <c r="DR472" s="2">
        <v>50.0</v>
      </c>
      <c r="DS472" s="2">
        <v>0.2</v>
      </c>
      <c r="DT472" s="2">
        <v>3.4</v>
      </c>
      <c r="DU472" s="2">
        <v>20.3</v>
      </c>
      <c r="DV472" s="2">
        <v>87.40000000000001</v>
      </c>
      <c r="DW472" s="2">
        <v>910.0</v>
      </c>
      <c r="DX472" s="2">
        <v>75.45999999999999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29.38</v>
      </c>
      <c r="AK473" s="2">
        <v>24.1</v>
      </c>
      <c r="AL473" s="2">
        <v>28.24</v>
      </c>
      <c r="AM473" s="2">
        <v>23.48</v>
      </c>
      <c r="AN473" s="2">
        <v>29.88</v>
      </c>
      <c r="AO473" s="2">
        <v>29.46</v>
      </c>
      <c r="AP473" s="2">
        <v>28.54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29.36</v>
      </c>
      <c r="BD473" s="2">
        <v>52.44</v>
      </c>
      <c r="BE473" s="2">
        <v>29.28</v>
      </c>
      <c r="BF473" s="2">
        <v>52.68</v>
      </c>
      <c r="BG473" s="2">
        <v>29.3</v>
      </c>
      <c r="BH473" s="2">
        <v>52.78</v>
      </c>
      <c r="BI473" s="2">
        <v>1.0</v>
      </c>
      <c r="BJ473" s="2">
        <v>1.0</v>
      </c>
      <c r="BK473" s="2">
        <v>24.12</v>
      </c>
      <c r="BL473" s="2">
        <v>23.76</v>
      </c>
      <c r="BM473" s="2">
        <v>23.94</v>
      </c>
      <c r="BN473" s="2">
        <v>23.52</v>
      </c>
      <c r="BO473" s="2">
        <v>26.8</v>
      </c>
      <c r="BP473" s="2">
        <v>26.72</v>
      </c>
      <c r="BQ473" s="2">
        <v>26.7</v>
      </c>
      <c r="BR473" s="2">
        <v>0.0</v>
      </c>
      <c r="BS473" s="2">
        <v>0.1</v>
      </c>
      <c r="BT473" s="2">
        <v>0.1</v>
      </c>
      <c r="BU473" s="2">
        <v>0.0</v>
      </c>
      <c r="BV473" s="2">
        <v>0.1</v>
      </c>
      <c r="BW473" s="2">
        <v>0.1</v>
      </c>
      <c r="BX473" s="2">
        <v>225.56</v>
      </c>
      <c r="BY473" s="2">
        <v>0.12</v>
      </c>
      <c r="BZ473" s="2">
        <v>10.94</v>
      </c>
      <c r="CA473" s="2">
        <v>0.18</v>
      </c>
      <c r="CB473" s="2">
        <v>50.0</v>
      </c>
      <c r="CC473" s="2">
        <v>0.41</v>
      </c>
      <c r="CD473" s="2">
        <v>225.25999999999999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225.72</v>
      </c>
      <c r="CW473" s="2">
        <v>0.13</v>
      </c>
      <c r="CX473" s="2">
        <v>10.7</v>
      </c>
      <c r="CY473" s="2">
        <v>0.34</v>
      </c>
      <c r="CZ473" s="2">
        <v>50.0</v>
      </c>
      <c r="DA473" s="2">
        <v>0.38</v>
      </c>
      <c r="DB473" s="2">
        <v>225.53999999999999</v>
      </c>
      <c r="DC473" s="2">
        <v>0.0</v>
      </c>
      <c r="DD473" s="2">
        <v>0.0</v>
      </c>
      <c r="DE473" s="2">
        <v>0.05</v>
      </c>
      <c r="DF473" s="2">
        <v>49.98</v>
      </c>
      <c r="DG473" s="2">
        <v>0.0</v>
      </c>
      <c r="DH473" s="2"/>
      <c r="DI473" s="2"/>
      <c r="DJ473" s="2"/>
      <c r="DK473" s="2"/>
      <c r="DL473" s="2"/>
      <c r="DM473" s="2"/>
      <c r="DN473" s="2">
        <v>225.40000000000001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2.47</v>
      </c>
      <c r="DU473" s="2">
        <v>20.34</v>
      </c>
      <c r="DV473" s="2">
        <v>87.38</v>
      </c>
      <c r="DW473" s="2">
        <v>910.0</v>
      </c>
      <c r="DX473" s="2">
        <v>80.48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29.4</v>
      </c>
      <c r="AK474" s="2">
        <v>24.1</v>
      </c>
      <c r="AL474" s="2">
        <v>28.2</v>
      </c>
      <c r="AM474" s="2">
        <v>23.5</v>
      </c>
      <c r="AN474" s="2">
        <v>29.82</v>
      </c>
      <c r="AO474" s="2">
        <v>29.44</v>
      </c>
      <c r="AP474" s="2">
        <v>28.54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29.3</v>
      </c>
      <c r="BD474" s="2">
        <v>52.42</v>
      </c>
      <c r="BE474" s="2">
        <v>29.22</v>
      </c>
      <c r="BF474" s="2">
        <v>52.62</v>
      </c>
      <c r="BG474" s="2">
        <v>29.26</v>
      </c>
      <c r="BH474" s="2">
        <v>52.76</v>
      </c>
      <c r="BI474" s="2">
        <v>1.0</v>
      </c>
      <c r="BJ474" s="2">
        <v>1.0</v>
      </c>
      <c r="BK474" s="2">
        <v>24.18</v>
      </c>
      <c r="BL474" s="2">
        <v>23.7</v>
      </c>
      <c r="BM474" s="2">
        <v>24.0</v>
      </c>
      <c r="BN474" s="2">
        <v>23.48</v>
      </c>
      <c r="BO474" s="2">
        <v>26.82</v>
      </c>
      <c r="BP474" s="2">
        <v>26.72</v>
      </c>
      <c r="BQ474" s="2">
        <v>26.7</v>
      </c>
      <c r="BR474" s="2">
        <v>0.0</v>
      </c>
      <c r="BS474" s="2">
        <v>0.1</v>
      </c>
      <c r="BT474" s="2">
        <v>0.1</v>
      </c>
      <c r="BU474" s="2">
        <v>0.0</v>
      </c>
      <c r="BV474" s="2">
        <v>0.1</v>
      </c>
      <c r="BW474" s="2">
        <v>0.1</v>
      </c>
      <c r="BX474" s="2">
        <v>225.5</v>
      </c>
      <c r="BY474" s="2">
        <v>0.12</v>
      </c>
      <c r="BZ474" s="2">
        <v>10.96</v>
      </c>
      <c r="CA474" s="2">
        <v>0.18</v>
      </c>
      <c r="CB474" s="2">
        <v>50.0</v>
      </c>
      <c r="CC474" s="2">
        <v>0.41</v>
      </c>
      <c r="CD474" s="2">
        <v>225.19999999999999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225.66</v>
      </c>
      <c r="CW474" s="2">
        <v>0.13</v>
      </c>
      <c r="CX474" s="2">
        <v>10.68</v>
      </c>
      <c r="CY474" s="2">
        <v>0.34</v>
      </c>
      <c r="CZ474" s="2">
        <v>50.0</v>
      </c>
      <c r="DA474" s="2">
        <v>0.38</v>
      </c>
      <c r="DB474" s="2">
        <v>225.5</v>
      </c>
      <c r="DC474" s="2">
        <v>0.0</v>
      </c>
      <c r="DD474" s="2">
        <v>0.0</v>
      </c>
      <c r="DE474" s="2">
        <v>0.05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225.36000000000001</v>
      </c>
      <c r="DO474" s="2">
        <v>0.0</v>
      </c>
      <c r="DP474" s="2">
        <v>0.32</v>
      </c>
      <c r="DQ474" s="2">
        <v>1.85</v>
      </c>
      <c r="DR474" s="2">
        <v>50.0</v>
      </c>
      <c r="DS474" s="2">
        <v>0.8</v>
      </c>
      <c r="DT474" s="2">
        <v>3.41</v>
      </c>
      <c r="DU474" s="2">
        <v>20.32</v>
      </c>
      <c r="DV474" s="2">
        <v>88.040000000000006</v>
      </c>
      <c r="DW474" s="2">
        <v>910.0</v>
      </c>
      <c r="DX474" s="2">
        <v>78.88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29.44</v>
      </c>
      <c r="AK475" s="2">
        <v>24.079999999999998</v>
      </c>
      <c r="AL475" s="2">
        <v>28.26</v>
      </c>
      <c r="AM475" s="2">
        <v>23.5</v>
      </c>
      <c r="AN475" s="2">
        <v>29.8</v>
      </c>
      <c r="AO475" s="2">
        <v>29.38</v>
      </c>
      <c r="AP475" s="2">
        <v>28.5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29.3</v>
      </c>
      <c r="BD475" s="2">
        <v>52.4</v>
      </c>
      <c r="BE475" s="2">
        <v>29.22</v>
      </c>
      <c r="BF475" s="2">
        <v>52.68</v>
      </c>
      <c r="BG475" s="2">
        <v>29.26</v>
      </c>
      <c r="BH475" s="2">
        <v>52.78</v>
      </c>
      <c r="BI475" s="2">
        <v>1.0</v>
      </c>
      <c r="BJ475" s="2">
        <v>1.0</v>
      </c>
      <c r="BK475" s="2">
        <v>24.2</v>
      </c>
      <c r="BL475" s="2">
        <v>23.74</v>
      </c>
      <c r="BM475" s="2">
        <v>24.0</v>
      </c>
      <c r="BN475" s="2">
        <v>23.46</v>
      </c>
      <c r="BO475" s="2">
        <v>26.8</v>
      </c>
      <c r="BP475" s="2">
        <v>26.68</v>
      </c>
      <c r="BQ475" s="2">
        <v>26.7</v>
      </c>
      <c r="BR475" s="2">
        <v>0.0</v>
      </c>
      <c r="BS475" s="2">
        <v>0.1</v>
      </c>
      <c r="BT475" s="2">
        <v>0.1</v>
      </c>
      <c r="BU475" s="2">
        <v>0.0</v>
      </c>
      <c r="BV475" s="2">
        <v>0.1</v>
      </c>
      <c r="BW475" s="2">
        <v>0.1</v>
      </c>
      <c r="BX475" s="2">
        <v>225.38</v>
      </c>
      <c r="BY475" s="2">
        <v>0.12</v>
      </c>
      <c r="BZ475" s="2">
        <v>10.94</v>
      </c>
      <c r="CA475" s="2">
        <v>0.18</v>
      </c>
      <c r="CB475" s="2">
        <v>50.0</v>
      </c>
      <c r="CC475" s="2">
        <v>0.41</v>
      </c>
      <c r="CD475" s="2">
        <v>225.13999999999999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225.56</v>
      </c>
      <c r="CW475" s="2">
        <v>0.13</v>
      </c>
      <c r="CX475" s="2">
        <v>10.72</v>
      </c>
      <c r="CY475" s="2">
        <v>0.35</v>
      </c>
      <c r="CZ475" s="2">
        <v>50.0</v>
      </c>
      <c r="DA475" s="2">
        <v>0.38</v>
      </c>
      <c r="DB475" s="2">
        <v>225.38</v>
      </c>
      <c r="DC475" s="2">
        <v>0.0</v>
      </c>
      <c r="DD475" s="2">
        <v>0.0</v>
      </c>
      <c r="DE475" s="2">
        <v>0.05</v>
      </c>
      <c r="DF475" s="2">
        <v>49.98</v>
      </c>
      <c r="DG475" s="2">
        <v>0.0</v>
      </c>
      <c r="DH475" s="2"/>
      <c r="DI475" s="2"/>
      <c r="DJ475" s="2"/>
      <c r="DK475" s="2"/>
      <c r="DL475" s="2"/>
      <c r="DM475" s="2"/>
      <c r="DN475" s="2">
        <v>225.25999999999999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3.97</v>
      </c>
      <c r="DU475" s="2">
        <v>20.22</v>
      </c>
      <c r="DV475" s="2">
        <v>88.92</v>
      </c>
      <c r="DW475" s="2">
        <v>910.0</v>
      </c>
      <c r="DX475" s="2">
        <v>72.48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29.4</v>
      </c>
      <c r="AK476" s="2">
        <v>24.039999999999999</v>
      </c>
      <c r="AL476" s="2">
        <v>28.22</v>
      </c>
      <c r="AM476" s="2">
        <v>23.4</v>
      </c>
      <c r="AN476" s="2">
        <v>29.84</v>
      </c>
      <c r="AO476" s="2">
        <v>29.42</v>
      </c>
      <c r="AP476" s="2">
        <v>28.48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29.24</v>
      </c>
      <c r="BD476" s="2">
        <v>52.46</v>
      </c>
      <c r="BE476" s="2">
        <v>29.22</v>
      </c>
      <c r="BF476" s="2">
        <v>52.62</v>
      </c>
      <c r="BG476" s="2">
        <v>29.26</v>
      </c>
      <c r="BH476" s="2">
        <v>52.78</v>
      </c>
      <c r="BI476" s="2">
        <v>1.0</v>
      </c>
      <c r="BJ476" s="2">
        <v>1.0</v>
      </c>
      <c r="BK476" s="2">
        <v>24.22</v>
      </c>
      <c r="BL476" s="2">
        <v>23.7</v>
      </c>
      <c r="BM476" s="2">
        <v>24.0</v>
      </c>
      <c r="BN476" s="2">
        <v>23.48</v>
      </c>
      <c r="BO476" s="2">
        <v>26.78</v>
      </c>
      <c r="BP476" s="2">
        <v>26.7</v>
      </c>
      <c r="BQ476" s="2">
        <v>26.66</v>
      </c>
      <c r="BR476" s="2">
        <v>0.0</v>
      </c>
      <c r="BS476" s="2">
        <v>0.1</v>
      </c>
      <c r="BT476" s="2">
        <v>0.1</v>
      </c>
      <c r="BU476" s="2">
        <v>0.0</v>
      </c>
      <c r="BV476" s="2">
        <v>0.1</v>
      </c>
      <c r="BW476" s="2">
        <v>0.1</v>
      </c>
      <c r="BX476" s="2">
        <v>225.25999999999999</v>
      </c>
      <c r="BY476" s="2">
        <v>0.12</v>
      </c>
      <c r="BZ476" s="2">
        <v>10.98</v>
      </c>
      <c r="CA476" s="2">
        <v>0.18</v>
      </c>
      <c r="CB476" s="2">
        <v>49.98</v>
      </c>
      <c r="CC476" s="2">
        <v>0.41</v>
      </c>
      <c r="CD476" s="2">
        <v>225.0</v>
      </c>
      <c r="CE476" s="2">
        <v>0.0</v>
      </c>
      <c r="CF476" s="2">
        <v>0.0</v>
      </c>
      <c r="CG476" s="2">
        <v>0.29</v>
      </c>
      <c r="CH476" s="2">
        <v>49.96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225.46000000000001</v>
      </c>
      <c r="CW476" s="2">
        <v>0.12</v>
      </c>
      <c r="CX476" s="2">
        <v>10.64</v>
      </c>
      <c r="CY476" s="2">
        <v>0.35</v>
      </c>
      <c r="CZ476" s="2">
        <v>49.98</v>
      </c>
      <c r="DA476" s="2">
        <v>0.38</v>
      </c>
      <c r="DB476" s="2">
        <v>225.22</v>
      </c>
      <c r="DC476" s="2">
        <v>0.0</v>
      </c>
      <c r="DD476" s="2">
        <v>0.0</v>
      </c>
      <c r="DE476" s="2">
        <v>0.05</v>
      </c>
      <c r="DF476" s="2">
        <v>49.96</v>
      </c>
      <c r="DG476" s="2">
        <v>0.0</v>
      </c>
      <c r="DH476" s="2"/>
      <c r="DI476" s="2"/>
      <c r="DJ476" s="2"/>
      <c r="DK476" s="2"/>
      <c r="DL476" s="2"/>
      <c r="DM476" s="2"/>
      <c r="DN476" s="2">
        <v>225.13999999999999</v>
      </c>
      <c r="DO476" s="2">
        <v>0.0</v>
      </c>
      <c r="DP476" s="2">
        <v>0.0</v>
      </c>
      <c r="DQ476" s="2">
        <v>1.85</v>
      </c>
      <c r="DR476" s="2">
        <v>49.96</v>
      </c>
      <c r="DS476" s="2">
        <v>0.0</v>
      </c>
      <c r="DT476" s="2">
        <v>2.94</v>
      </c>
      <c r="DU476" s="2">
        <v>20.16</v>
      </c>
      <c r="DV476" s="2">
        <v>88.81999999999999</v>
      </c>
      <c r="DW476" s="2">
        <v>910.0</v>
      </c>
      <c r="DX476" s="2">
        <v>71.59999999999999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29.4</v>
      </c>
      <c r="AK477" s="2">
        <v>24.02</v>
      </c>
      <c r="AL477" s="2">
        <v>28.26</v>
      </c>
      <c r="AM477" s="2">
        <v>23.4</v>
      </c>
      <c r="AN477" s="2">
        <v>29.82</v>
      </c>
      <c r="AO477" s="2">
        <v>29.4</v>
      </c>
      <c r="AP477" s="2">
        <v>28.5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29.26</v>
      </c>
      <c r="BD477" s="2">
        <v>52.54</v>
      </c>
      <c r="BE477" s="2">
        <v>29.22</v>
      </c>
      <c r="BF477" s="2">
        <v>52.62</v>
      </c>
      <c r="BG477" s="2">
        <v>29.22</v>
      </c>
      <c r="BH477" s="2">
        <v>52.76</v>
      </c>
      <c r="BI477" s="2">
        <v>1.0</v>
      </c>
      <c r="BJ477" s="2">
        <v>1.0</v>
      </c>
      <c r="BK477" s="2">
        <v>24.2</v>
      </c>
      <c r="BL477" s="2">
        <v>23.68</v>
      </c>
      <c r="BM477" s="2">
        <v>24.02</v>
      </c>
      <c r="BN477" s="2">
        <v>23.46</v>
      </c>
      <c r="BO477" s="2">
        <v>26.76</v>
      </c>
      <c r="BP477" s="2">
        <v>26.68</v>
      </c>
      <c r="BQ477" s="2">
        <v>26.7</v>
      </c>
      <c r="BR477" s="2">
        <v>0.0</v>
      </c>
      <c r="BS477" s="2">
        <v>0.1</v>
      </c>
      <c r="BT477" s="2">
        <v>0.1</v>
      </c>
      <c r="BU477" s="2">
        <v>0.0</v>
      </c>
      <c r="BV477" s="2">
        <v>0.1</v>
      </c>
      <c r="BW477" s="2">
        <v>0.08</v>
      </c>
      <c r="BX477" s="2">
        <v>225.12</v>
      </c>
      <c r="BY477" s="2">
        <v>0.12</v>
      </c>
      <c r="BZ477" s="2">
        <v>11.06</v>
      </c>
      <c r="CA477" s="2">
        <v>0.18</v>
      </c>
      <c r="CB477" s="2">
        <v>50.0</v>
      </c>
      <c r="CC477" s="2">
        <v>0.42</v>
      </c>
      <c r="CD477" s="2">
        <v>224.86000000000001</v>
      </c>
      <c r="CE477" s="2">
        <v>0.0</v>
      </c>
      <c r="CF477" s="2">
        <v>0.0</v>
      </c>
      <c r="CG477" s="2">
        <v>0.29</v>
      </c>
      <c r="CH477" s="2">
        <v>49.96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225.28</v>
      </c>
      <c r="CW477" s="2">
        <v>0.13</v>
      </c>
      <c r="CX477" s="2">
        <v>10.88</v>
      </c>
      <c r="CY477" s="2">
        <v>0.35</v>
      </c>
      <c r="CZ477" s="2">
        <v>49.98</v>
      </c>
      <c r="DA477" s="2">
        <v>0.39</v>
      </c>
      <c r="DB477" s="2">
        <v>225.12</v>
      </c>
      <c r="DC477" s="2">
        <v>0.0</v>
      </c>
      <c r="DD477" s="2">
        <v>0.0</v>
      </c>
      <c r="DE477" s="2">
        <v>0.05</v>
      </c>
      <c r="DF477" s="2">
        <v>49.98</v>
      </c>
      <c r="DG477" s="2">
        <v>0.0</v>
      </c>
      <c r="DH477" s="2"/>
      <c r="DI477" s="2"/>
      <c r="DJ477" s="2"/>
      <c r="DK477" s="2"/>
      <c r="DL477" s="2"/>
      <c r="DM477" s="2"/>
      <c r="DN477" s="2">
        <v>225.0</v>
      </c>
      <c r="DO477" s="2">
        <v>0.0</v>
      </c>
      <c r="DP477" s="2">
        <v>0.08</v>
      </c>
      <c r="DQ477" s="2">
        <v>1.85</v>
      </c>
      <c r="DR477" s="2">
        <v>49.98</v>
      </c>
      <c r="DS477" s="2">
        <v>0.2</v>
      </c>
      <c r="DT477" s="2">
        <v>2.17</v>
      </c>
      <c r="DU477" s="2">
        <v>20.18</v>
      </c>
      <c r="DV477" s="2">
        <v>88.59999999999999</v>
      </c>
      <c r="DW477" s="2">
        <v>910.0</v>
      </c>
      <c r="DX477" s="2">
        <v>97.3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29.42</v>
      </c>
      <c r="AK478" s="2">
        <v>23.96</v>
      </c>
      <c r="AL478" s="2">
        <v>28.28</v>
      </c>
      <c r="AM478" s="2">
        <v>23.36</v>
      </c>
      <c r="AN478" s="2">
        <v>29.82</v>
      </c>
      <c r="AO478" s="2">
        <v>29.36</v>
      </c>
      <c r="AP478" s="2">
        <v>28.5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29.24</v>
      </c>
      <c r="BD478" s="2">
        <v>52.54</v>
      </c>
      <c r="BE478" s="2">
        <v>29.22</v>
      </c>
      <c r="BF478" s="2">
        <v>52.68</v>
      </c>
      <c r="BG478" s="2">
        <v>29.22</v>
      </c>
      <c r="BH478" s="2">
        <v>52.74</v>
      </c>
      <c r="BI478" s="2">
        <v>1.0</v>
      </c>
      <c r="BJ478" s="2">
        <v>1.0</v>
      </c>
      <c r="BK478" s="2">
        <v>24.18</v>
      </c>
      <c r="BL478" s="2">
        <v>23.62</v>
      </c>
      <c r="BM478" s="2">
        <v>24.02</v>
      </c>
      <c r="BN478" s="2">
        <v>23.42</v>
      </c>
      <c r="BO478" s="2">
        <v>26.8</v>
      </c>
      <c r="BP478" s="2">
        <v>26.68</v>
      </c>
      <c r="BQ478" s="2">
        <v>26.64</v>
      </c>
      <c r="BR478" s="2">
        <v>0.0</v>
      </c>
      <c r="BS478" s="2">
        <v>0.1</v>
      </c>
      <c r="BT478" s="2">
        <v>0.1</v>
      </c>
      <c r="BU478" s="2">
        <v>0.0</v>
      </c>
      <c r="BV478" s="2">
        <v>0.1</v>
      </c>
      <c r="BW478" s="2">
        <v>0.06</v>
      </c>
      <c r="BX478" s="2">
        <v>224.88</v>
      </c>
      <c r="BY478" s="2">
        <v>0.12</v>
      </c>
      <c r="BZ478" s="2">
        <v>10.92</v>
      </c>
      <c r="CA478" s="2">
        <v>0.18</v>
      </c>
      <c r="CB478" s="2">
        <v>49.98</v>
      </c>
      <c r="CC478" s="2">
        <v>0.41</v>
      </c>
      <c r="CD478" s="2">
        <v>224.62</v>
      </c>
      <c r="CE478" s="2">
        <v>0.0</v>
      </c>
      <c r="CF478" s="2">
        <v>0.0</v>
      </c>
      <c r="CG478" s="2">
        <v>0.29</v>
      </c>
      <c r="CH478" s="2">
        <v>49.94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225.039999999999992</v>
      </c>
      <c r="CW478" s="2">
        <v>0.12</v>
      </c>
      <c r="CX478" s="2">
        <v>10.64</v>
      </c>
      <c r="CY478" s="2">
        <v>0.35</v>
      </c>
      <c r="CZ478" s="2">
        <v>49.98</v>
      </c>
      <c r="DA478" s="2">
        <v>0.38</v>
      </c>
      <c r="DB478" s="2">
        <v>224.84</v>
      </c>
      <c r="DC478" s="2">
        <v>0.0</v>
      </c>
      <c r="DD478" s="2">
        <v>0.0</v>
      </c>
      <c r="DE478" s="2">
        <v>0.05</v>
      </c>
      <c r="DF478" s="2">
        <v>49.98</v>
      </c>
      <c r="DG478" s="2">
        <v>0.0</v>
      </c>
      <c r="DH478" s="2"/>
      <c r="DI478" s="2"/>
      <c r="DJ478" s="2"/>
      <c r="DK478" s="2"/>
      <c r="DL478" s="2"/>
      <c r="DM478" s="2"/>
      <c r="DN478" s="2">
        <v>224.72</v>
      </c>
      <c r="DO478" s="2">
        <v>0.0</v>
      </c>
      <c r="DP478" s="2">
        <v>0.16</v>
      </c>
      <c r="DQ478" s="2">
        <v>1.85</v>
      </c>
      <c r="DR478" s="2">
        <v>49.98</v>
      </c>
      <c r="DS478" s="2">
        <v>0.4</v>
      </c>
      <c r="DT478" s="2">
        <v>0.83</v>
      </c>
      <c r="DU478" s="2">
        <v>20.18</v>
      </c>
      <c r="DV478" s="2">
        <v>88.54000000000001</v>
      </c>
      <c r="DW478" s="2">
        <v>910.0</v>
      </c>
      <c r="DX478" s="2">
        <v>115.78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29.38</v>
      </c>
      <c r="AK479" s="2">
        <v>23.9</v>
      </c>
      <c r="AL479" s="2">
        <v>28.16</v>
      </c>
      <c r="AM479" s="2">
        <v>23.28</v>
      </c>
      <c r="AN479" s="2">
        <v>29.78</v>
      </c>
      <c r="AO479" s="2">
        <v>29.38</v>
      </c>
      <c r="AP479" s="2">
        <v>28.5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29.26</v>
      </c>
      <c r="BD479" s="2">
        <v>52.52</v>
      </c>
      <c r="BE479" s="2">
        <v>29.22</v>
      </c>
      <c r="BF479" s="2">
        <v>52.66</v>
      </c>
      <c r="BG479" s="2">
        <v>29.24</v>
      </c>
      <c r="BH479" s="2">
        <v>52.78</v>
      </c>
      <c r="BI479" s="2">
        <v>1.0</v>
      </c>
      <c r="BJ479" s="2">
        <v>1.0</v>
      </c>
      <c r="BK479" s="2">
        <v>24.0</v>
      </c>
      <c r="BL479" s="2">
        <v>23.54</v>
      </c>
      <c r="BM479" s="2">
        <v>23.86</v>
      </c>
      <c r="BN479" s="2">
        <v>23.3</v>
      </c>
      <c r="BO479" s="2">
        <v>26.78</v>
      </c>
      <c r="BP479" s="2">
        <v>26.68</v>
      </c>
      <c r="BQ479" s="2">
        <v>26.64</v>
      </c>
      <c r="BR479" s="2">
        <v>0.0</v>
      </c>
      <c r="BS479" s="2">
        <v>0.1</v>
      </c>
      <c r="BT479" s="2">
        <v>0.1</v>
      </c>
      <c r="BU479" s="2">
        <v>0.0</v>
      </c>
      <c r="BV479" s="2">
        <v>0.1</v>
      </c>
      <c r="BW479" s="2">
        <v>0.02</v>
      </c>
      <c r="BX479" s="2">
        <v>224.74000000000001</v>
      </c>
      <c r="BY479" s="2">
        <v>0.12</v>
      </c>
      <c r="BZ479" s="2">
        <v>10.92</v>
      </c>
      <c r="CA479" s="2">
        <v>0.18</v>
      </c>
      <c r="CB479" s="2">
        <v>50.0</v>
      </c>
      <c r="CC479" s="2">
        <v>0.41</v>
      </c>
      <c r="CD479" s="2">
        <v>224.47999999999999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224.91999999999999</v>
      </c>
      <c r="CW479" s="2">
        <v>0.13</v>
      </c>
      <c r="CX479" s="2">
        <v>10.86</v>
      </c>
      <c r="CY479" s="2">
        <v>0.35</v>
      </c>
      <c r="CZ479" s="2">
        <v>50.0</v>
      </c>
      <c r="DA479" s="2">
        <v>0.38</v>
      </c>
      <c r="DB479" s="2">
        <v>224.72</v>
      </c>
      <c r="DC479" s="2">
        <v>0.0</v>
      </c>
      <c r="DD479" s="2">
        <v>0.0</v>
      </c>
      <c r="DE479" s="2">
        <v>0.05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224.62</v>
      </c>
      <c r="DO479" s="2">
        <v>0.0</v>
      </c>
      <c r="DP479" s="2">
        <v>0.24</v>
      </c>
      <c r="DQ479" s="2">
        <v>1.85</v>
      </c>
      <c r="DR479" s="2">
        <v>50.0</v>
      </c>
      <c r="DS479" s="2">
        <v>0.6</v>
      </c>
      <c r="DT479" s="2">
        <v>2.22</v>
      </c>
      <c r="DU479" s="2">
        <v>20.14</v>
      </c>
      <c r="DV479" s="2">
        <v>88.7</v>
      </c>
      <c r="DW479" s="2">
        <v>910.0</v>
      </c>
      <c r="DX479" s="2">
        <v>130.69999999999999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29.3</v>
      </c>
      <c r="AK480" s="2">
        <v>23.76</v>
      </c>
      <c r="AL480" s="2">
        <v>28.12</v>
      </c>
      <c r="AM480" s="2">
        <v>23.2</v>
      </c>
      <c r="AN480" s="2">
        <v>29.82</v>
      </c>
      <c r="AO480" s="2">
        <v>29.4</v>
      </c>
      <c r="AP480" s="2">
        <v>28.48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29.24</v>
      </c>
      <c r="BD480" s="2">
        <v>52.64</v>
      </c>
      <c r="BE480" s="2">
        <v>29.18</v>
      </c>
      <c r="BF480" s="2">
        <v>52.72</v>
      </c>
      <c r="BG480" s="2">
        <v>29.2</v>
      </c>
      <c r="BH480" s="2">
        <v>52.8</v>
      </c>
      <c r="BI480" s="2">
        <v>1.0</v>
      </c>
      <c r="BJ480" s="2">
        <v>1.0</v>
      </c>
      <c r="BK480" s="2">
        <v>23.96</v>
      </c>
      <c r="BL480" s="2">
        <v>23.46</v>
      </c>
      <c r="BM480" s="2">
        <v>23.8</v>
      </c>
      <c r="BN480" s="2">
        <v>23.18</v>
      </c>
      <c r="BO480" s="2">
        <v>26.76</v>
      </c>
      <c r="BP480" s="2">
        <v>26.68</v>
      </c>
      <c r="BQ480" s="2">
        <v>26.64</v>
      </c>
      <c r="BR480" s="2">
        <v>0.0</v>
      </c>
      <c r="BS480" s="2">
        <v>0.1</v>
      </c>
      <c r="BT480" s="2">
        <v>0.1</v>
      </c>
      <c r="BU480" s="2">
        <v>0.0</v>
      </c>
      <c r="BV480" s="2">
        <v>0.1</v>
      </c>
      <c r="BW480" s="2">
        <v>0.0</v>
      </c>
      <c r="BX480" s="2">
        <v>224.56</v>
      </c>
      <c r="BY480" s="2">
        <v>0.12</v>
      </c>
      <c r="BZ480" s="2">
        <v>10.88</v>
      </c>
      <c r="CA480" s="2">
        <v>0.18</v>
      </c>
      <c r="CB480" s="2">
        <v>50.0</v>
      </c>
      <c r="CC480" s="2">
        <v>0.41</v>
      </c>
      <c r="CD480" s="2">
        <v>224.28</v>
      </c>
      <c r="CE480" s="2">
        <v>0.0</v>
      </c>
      <c r="CF480" s="2">
        <v>0.0</v>
      </c>
      <c r="CG480" s="2">
        <v>0.29</v>
      </c>
      <c r="CH480" s="2">
        <v>49.98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224.72</v>
      </c>
      <c r="CW480" s="2">
        <v>0.12</v>
      </c>
      <c r="CX480" s="2">
        <v>10.8</v>
      </c>
      <c r="CY480" s="2">
        <v>0.35</v>
      </c>
      <c r="CZ480" s="2">
        <v>49.98</v>
      </c>
      <c r="DA480" s="2">
        <v>0.39</v>
      </c>
      <c r="DB480" s="2">
        <v>224.53999999999999</v>
      </c>
      <c r="DC480" s="2">
        <v>0.0</v>
      </c>
      <c r="DD480" s="2">
        <v>0.0</v>
      </c>
      <c r="DE480" s="2">
        <v>0.05</v>
      </c>
      <c r="DF480" s="2">
        <v>49.98</v>
      </c>
      <c r="DG480" s="2">
        <v>0.0</v>
      </c>
      <c r="DH480" s="2"/>
      <c r="DI480" s="2"/>
      <c r="DJ480" s="2"/>
      <c r="DK480" s="2"/>
      <c r="DL480" s="2"/>
      <c r="DM480" s="2"/>
      <c r="DN480" s="2">
        <v>224.41999999999999</v>
      </c>
      <c r="DO480" s="2">
        <v>0.0</v>
      </c>
      <c r="DP480" s="2">
        <v>0.08</v>
      </c>
      <c r="DQ480" s="2">
        <v>1.85</v>
      </c>
      <c r="DR480" s="2">
        <v>49.96</v>
      </c>
      <c r="DS480" s="2">
        <v>0.2</v>
      </c>
      <c r="DT480" s="2">
        <v>1.27</v>
      </c>
      <c r="DU480" s="2">
        <v>20.079999999999998</v>
      </c>
      <c r="DV480" s="2">
        <v>88.72</v>
      </c>
      <c r="DW480" s="2">
        <v>910.0</v>
      </c>
      <c r="DX480" s="2">
        <v>83.079999999999998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29.22</v>
      </c>
      <c r="AK481" s="2">
        <v>23.76</v>
      </c>
      <c r="AL481" s="2">
        <v>28.0</v>
      </c>
      <c r="AM481" s="2">
        <v>23.12</v>
      </c>
      <c r="AN481" s="2">
        <v>29.8</v>
      </c>
      <c r="AO481" s="2">
        <v>29.36</v>
      </c>
      <c r="AP481" s="2">
        <v>28.5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29.2</v>
      </c>
      <c r="BD481" s="2">
        <v>52.6</v>
      </c>
      <c r="BE481" s="2">
        <v>29.22</v>
      </c>
      <c r="BF481" s="2">
        <v>52.68</v>
      </c>
      <c r="BG481" s="2">
        <v>29.2</v>
      </c>
      <c r="BH481" s="2">
        <v>52.84</v>
      </c>
      <c r="BI481" s="2">
        <v>1.0</v>
      </c>
      <c r="BJ481" s="2">
        <v>1.0</v>
      </c>
      <c r="BK481" s="2">
        <v>23.9</v>
      </c>
      <c r="BL481" s="2">
        <v>23.36</v>
      </c>
      <c r="BM481" s="2">
        <v>23.76</v>
      </c>
      <c r="BN481" s="2">
        <v>23.1</v>
      </c>
      <c r="BO481" s="2">
        <v>26.74</v>
      </c>
      <c r="BP481" s="2">
        <v>26.66</v>
      </c>
      <c r="BQ481" s="2">
        <v>26.66</v>
      </c>
      <c r="BR481" s="2">
        <v>0.0</v>
      </c>
      <c r="BS481" s="2">
        <v>0.1</v>
      </c>
      <c r="BT481" s="2">
        <v>0.1</v>
      </c>
      <c r="BU481" s="2">
        <v>0.0</v>
      </c>
      <c r="BV481" s="2">
        <v>0.1</v>
      </c>
      <c r="BW481" s="2">
        <v>0.0</v>
      </c>
      <c r="BX481" s="2">
        <v>224.53999999999999</v>
      </c>
      <c r="BY481" s="2">
        <v>0.12</v>
      </c>
      <c r="BZ481" s="2">
        <v>10.94</v>
      </c>
      <c r="CA481" s="2">
        <v>0.19</v>
      </c>
      <c r="CB481" s="2">
        <v>49.96</v>
      </c>
      <c r="CC481" s="2">
        <v>0.41</v>
      </c>
      <c r="CD481" s="2">
        <v>224.24000000000001</v>
      </c>
      <c r="CE481" s="2">
        <v>0.0</v>
      </c>
      <c r="CF481" s="2">
        <v>0.0</v>
      </c>
      <c r="CG481" s="2">
        <v>0.29</v>
      </c>
      <c r="CH481" s="2">
        <v>49.96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224.63999999999999</v>
      </c>
      <c r="CW481" s="2">
        <v>0.12</v>
      </c>
      <c r="CX481" s="2">
        <v>10.64</v>
      </c>
      <c r="CY481" s="2">
        <v>0.35</v>
      </c>
      <c r="CZ481" s="2">
        <v>49.96</v>
      </c>
      <c r="DA481" s="2">
        <v>0.38</v>
      </c>
      <c r="DB481" s="2">
        <v>224.46000000000001</v>
      </c>
      <c r="DC481" s="2">
        <v>0.0</v>
      </c>
      <c r="DD481" s="2">
        <v>0.0</v>
      </c>
      <c r="DE481" s="2">
        <v>0.05</v>
      </c>
      <c r="DF481" s="2">
        <v>50.0</v>
      </c>
      <c r="DG481" s="2">
        <v>0.0</v>
      </c>
      <c r="DH481" s="2"/>
      <c r="DI481" s="2"/>
      <c r="DJ481" s="2"/>
      <c r="DK481" s="2"/>
      <c r="DL481" s="2"/>
      <c r="DM481" s="2"/>
      <c r="DN481" s="2">
        <v>224.31999999999999</v>
      </c>
      <c r="DO481" s="2">
        <v>0.0</v>
      </c>
      <c r="DP481" s="2">
        <v>0.16</v>
      </c>
      <c r="DQ481" s="2">
        <v>1.85</v>
      </c>
      <c r="DR481" s="2">
        <v>49.96</v>
      </c>
      <c r="DS481" s="2">
        <v>0.4</v>
      </c>
      <c r="DT481" s="2">
        <v>1.15</v>
      </c>
      <c r="DU481" s="2">
        <v>20.1</v>
      </c>
      <c r="DV481" s="2">
        <v>88.54000000000001</v>
      </c>
      <c r="DW481" s="2">
        <v>910.0</v>
      </c>
      <c r="DX481" s="2">
        <v>120.22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29.2</v>
      </c>
      <c r="AK482" s="2">
        <v>23.72</v>
      </c>
      <c r="AL482" s="2">
        <v>28.02</v>
      </c>
      <c r="AM482" s="2">
        <v>23.12</v>
      </c>
      <c r="AN482" s="2">
        <v>29.78</v>
      </c>
      <c r="AO482" s="2">
        <v>29.34</v>
      </c>
      <c r="AP482" s="2">
        <v>28.48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29.2</v>
      </c>
      <c r="BD482" s="2">
        <v>52.64</v>
      </c>
      <c r="BE482" s="2">
        <v>29.16</v>
      </c>
      <c r="BF482" s="2">
        <v>52.7</v>
      </c>
      <c r="BG482" s="2">
        <v>29.14</v>
      </c>
      <c r="BH482" s="2">
        <v>52.86</v>
      </c>
      <c r="BI482" s="2">
        <v>1.0</v>
      </c>
      <c r="BJ482" s="2">
        <v>1.0</v>
      </c>
      <c r="BK482" s="2">
        <v>23.84</v>
      </c>
      <c r="BL482" s="2">
        <v>23.3</v>
      </c>
      <c r="BM482" s="2">
        <v>23.7</v>
      </c>
      <c r="BN482" s="2">
        <v>23.1</v>
      </c>
      <c r="BO482" s="2">
        <v>26.7</v>
      </c>
      <c r="BP482" s="2">
        <v>26.62</v>
      </c>
      <c r="BQ482" s="2">
        <v>26.58</v>
      </c>
      <c r="BR482" s="2">
        <v>0.0</v>
      </c>
      <c r="BS482" s="2">
        <v>0.1</v>
      </c>
      <c r="BT482" s="2">
        <v>0.1</v>
      </c>
      <c r="BU482" s="2">
        <v>0.0</v>
      </c>
      <c r="BV482" s="2">
        <v>0.1</v>
      </c>
      <c r="BW482" s="2">
        <v>0.0</v>
      </c>
      <c r="BX482" s="2">
        <v>224.46000000000001</v>
      </c>
      <c r="BY482" s="2">
        <v>0.12</v>
      </c>
      <c r="BZ482" s="2">
        <v>10.9</v>
      </c>
      <c r="CA482" s="2">
        <v>0.19</v>
      </c>
      <c r="CB482" s="2">
        <v>49.94</v>
      </c>
      <c r="CC482" s="2">
        <v>0.4</v>
      </c>
      <c r="CD482" s="2">
        <v>224.18000000000001</v>
      </c>
      <c r="CE482" s="2">
        <v>0.0</v>
      </c>
      <c r="CF482" s="2">
        <v>0.0</v>
      </c>
      <c r="CG482" s="2">
        <v>0.29</v>
      </c>
      <c r="CH482" s="2">
        <v>49.96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224.59999999999999</v>
      </c>
      <c r="CW482" s="2">
        <v>0.13</v>
      </c>
      <c r="CX482" s="2">
        <v>10.62</v>
      </c>
      <c r="CY482" s="2">
        <v>0.35</v>
      </c>
      <c r="CZ482" s="2">
        <v>49.94</v>
      </c>
      <c r="DA482" s="2">
        <v>0.37</v>
      </c>
      <c r="DB482" s="2">
        <v>224.41999999999999</v>
      </c>
      <c r="DC482" s="2">
        <v>0.0</v>
      </c>
      <c r="DD482" s="2">
        <v>0.0</v>
      </c>
      <c r="DE482" s="2">
        <v>0.05</v>
      </c>
      <c r="DF482" s="2">
        <v>49.98</v>
      </c>
      <c r="DG482" s="2">
        <v>0.0</v>
      </c>
      <c r="DH482" s="2"/>
      <c r="DI482" s="2"/>
      <c r="DJ482" s="2"/>
      <c r="DK482" s="2"/>
      <c r="DL482" s="2"/>
      <c r="DM482" s="2"/>
      <c r="DN482" s="2">
        <v>224.30000000000001</v>
      </c>
      <c r="DO482" s="2">
        <v>0.0</v>
      </c>
      <c r="DP482" s="2">
        <v>0.0</v>
      </c>
      <c r="DQ482" s="2">
        <v>1.85</v>
      </c>
      <c r="DR482" s="2">
        <v>49.94</v>
      </c>
      <c r="DS482" s="2">
        <v>0.0</v>
      </c>
      <c r="DT482" s="2">
        <v>2.0099999999999998</v>
      </c>
      <c r="DU482" s="2">
        <v>20.02</v>
      </c>
      <c r="DV482" s="2">
        <v>88.31999999999999</v>
      </c>
      <c r="DW482" s="2">
        <v>910.0</v>
      </c>
      <c r="DX482" s="2">
        <v>87.45999999999999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29.12</v>
      </c>
      <c r="AK483" s="2">
        <v>23.72</v>
      </c>
      <c r="AL483" s="2">
        <v>27.94</v>
      </c>
      <c r="AM483" s="2">
        <v>23.079999999999998</v>
      </c>
      <c r="AN483" s="2">
        <v>29.74</v>
      </c>
      <c r="AO483" s="2">
        <v>29.32</v>
      </c>
      <c r="AP483" s="2">
        <v>28.5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29.22</v>
      </c>
      <c r="BD483" s="2">
        <v>52.62</v>
      </c>
      <c r="BE483" s="2">
        <v>29.12</v>
      </c>
      <c r="BF483" s="2">
        <v>52.72</v>
      </c>
      <c r="BG483" s="2">
        <v>29.12</v>
      </c>
      <c r="BH483" s="2">
        <v>52.9</v>
      </c>
      <c r="BI483" s="2">
        <v>1.0</v>
      </c>
      <c r="BJ483" s="2">
        <v>1.0</v>
      </c>
      <c r="BK483" s="2">
        <v>23.86</v>
      </c>
      <c r="BL483" s="2">
        <v>23.3</v>
      </c>
      <c r="BM483" s="2">
        <v>23.68</v>
      </c>
      <c r="BN483" s="2">
        <v>23.1</v>
      </c>
      <c r="BO483" s="2">
        <v>26.7</v>
      </c>
      <c r="BP483" s="2">
        <v>26.62</v>
      </c>
      <c r="BQ483" s="2">
        <v>26.58</v>
      </c>
      <c r="BR483" s="2">
        <v>0.0</v>
      </c>
      <c r="BS483" s="2">
        <v>0.1</v>
      </c>
      <c r="BT483" s="2">
        <v>0.1</v>
      </c>
      <c r="BU483" s="2">
        <v>0.0</v>
      </c>
      <c r="BV483" s="2">
        <v>0.1</v>
      </c>
      <c r="BW483" s="2">
        <v>0.02</v>
      </c>
      <c r="BX483" s="2">
        <v>224.30000000000001</v>
      </c>
      <c r="BY483" s="2">
        <v>0.12</v>
      </c>
      <c r="BZ483" s="2">
        <v>10.8</v>
      </c>
      <c r="CA483" s="2">
        <v>0.19</v>
      </c>
      <c r="CB483" s="2">
        <v>49.94</v>
      </c>
      <c r="CC483" s="2">
        <v>0.4</v>
      </c>
      <c r="CD483" s="2">
        <v>223.97999999999999</v>
      </c>
      <c r="CE483" s="2">
        <v>0.0</v>
      </c>
      <c r="CF483" s="2">
        <v>0.0</v>
      </c>
      <c r="CG483" s="2">
        <v>0.29</v>
      </c>
      <c r="CH483" s="2">
        <v>49.92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224.5</v>
      </c>
      <c r="CW483" s="2">
        <v>0.13</v>
      </c>
      <c r="CX483" s="2">
        <v>10.7</v>
      </c>
      <c r="CY483" s="2">
        <v>0.35</v>
      </c>
      <c r="CZ483" s="2">
        <v>49.96</v>
      </c>
      <c r="DA483" s="2">
        <v>0.38</v>
      </c>
      <c r="DB483" s="2">
        <v>224.24000000000001</v>
      </c>
      <c r="DC483" s="2">
        <v>0.0</v>
      </c>
      <c r="DD483" s="2">
        <v>0.0</v>
      </c>
      <c r="DE483" s="2">
        <v>0.05</v>
      </c>
      <c r="DF483" s="2">
        <v>49.92</v>
      </c>
      <c r="DG483" s="2">
        <v>0.0</v>
      </c>
      <c r="DH483" s="2"/>
      <c r="DI483" s="2"/>
      <c r="DJ483" s="2"/>
      <c r="DK483" s="2"/>
      <c r="DL483" s="2"/>
      <c r="DM483" s="2"/>
      <c r="DN483" s="2">
        <v>224.16</v>
      </c>
      <c r="DO483" s="2">
        <v>0.0</v>
      </c>
      <c r="DP483" s="2">
        <v>0.0</v>
      </c>
      <c r="DQ483" s="2">
        <v>1.85</v>
      </c>
      <c r="DR483" s="2">
        <v>49.96</v>
      </c>
      <c r="DS483" s="2">
        <v>0.0</v>
      </c>
      <c r="DT483" s="2">
        <v>0.76</v>
      </c>
      <c r="DU483" s="2">
        <v>19.96</v>
      </c>
      <c r="DV483" s="2">
        <v>88.64</v>
      </c>
      <c r="DW483" s="2">
        <v>910.0</v>
      </c>
      <c r="DX483" s="2">
        <v>169.13999999999999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29.12</v>
      </c>
      <c r="AK484" s="2">
        <v>23.7</v>
      </c>
      <c r="AL484" s="2">
        <v>27.98</v>
      </c>
      <c r="AM484" s="2">
        <v>23.1</v>
      </c>
      <c r="AN484" s="2">
        <v>29.74</v>
      </c>
      <c r="AO484" s="2">
        <v>29.34</v>
      </c>
      <c r="AP484" s="2">
        <v>28.5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29.18</v>
      </c>
      <c r="BD484" s="2">
        <v>52.72</v>
      </c>
      <c r="BE484" s="2">
        <v>29.14</v>
      </c>
      <c r="BF484" s="2">
        <v>52.78</v>
      </c>
      <c r="BG484" s="2">
        <v>29.12</v>
      </c>
      <c r="BH484" s="2">
        <v>52.94</v>
      </c>
      <c r="BI484" s="2">
        <v>1.0</v>
      </c>
      <c r="BJ484" s="2">
        <v>1.0</v>
      </c>
      <c r="BK484" s="2">
        <v>23.74</v>
      </c>
      <c r="BL484" s="2">
        <v>23.32</v>
      </c>
      <c r="BM484" s="2">
        <v>23.66</v>
      </c>
      <c r="BN484" s="2">
        <v>23.12</v>
      </c>
      <c r="BO484" s="2">
        <v>26.74</v>
      </c>
      <c r="BP484" s="2">
        <v>26.64</v>
      </c>
      <c r="BQ484" s="2">
        <v>26.58</v>
      </c>
      <c r="BR484" s="2">
        <v>0.0</v>
      </c>
      <c r="BS484" s="2">
        <v>0.1</v>
      </c>
      <c r="BT484" s="2">
        <v>0.1</v>
      </c>
      <c r="BU484" s="2">
        <v>0.0</v>
      </c>
      <c r="BV484" s="2">
        <v>0.1</v>
      </c>
      <c r="BW484" s="2">
        <v>0.02</v>
      </c>
      <c r="BX484" s="2">
        <v>224.18000000000001</v>
      </c>
      <c r="BY484" s="2">
        <v>0.12</v>
      </c>
      <c r="BZ484" s="2">
        <v>10.86</v>
      </c>
      <c r="CA484" s="2">
        <v>0.19</v>
      </c>
      <c r="CB484" s="2">
        <v>49.96</v>
      </c>
      <c r="CC484" s="2">
        <v>0.41</v>
      </c>
      <c r="CD484" s="2">
        <v>223.91999999999999</v>
      </c>
      <c r="CE484" s="2">
        <v>0.0</v>
      </c>
      <c r="CF484" s="2">
        <v>0.0</v>
      </c>
      <c r="CG484" s="2">
        <v>0.29</v>
      </c>
      <c r="CH484" s="2">
        <v>49.94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224.34</v>
      </c>
      <c r="CW484" s="2">
        <v>0.13</v>
      </c>
      <c r="CX484" s="2">
        <v>10.66</v>
      </c>
      <c r="CY484" s="2">
        <v>0.35</v>
      </c>
      <c r="CZ484" s="2">
        <v>49.94</v>
      </c>
      <c r="DA484" s="2">
        <v>0.37</v>
      </c>
      <c r="DB484" s="2">
        <v>224.13999999999999</v>
      </c>
      <c r="DC484" s="2">
        <v>0.0</v>
      </c>
      <c r="DD484" s="2">
        <v>0.0</v>
      </c>
      <c r="DE484" s="2">
        <v>0.05</v>
      </c>
      <c r="DF484" s="2">
        <v>49.92</v>
      </c>
      <c r="DG484" s="2">
        <v>0.0</v>
      </c>
      <c r="DH484" s="2"/>
      <c r="DI484" s="2"/>
      <c r="DJ484" s="2"/>
      <c r="DK484" s="2"/>
      <c r="DL484" s="2"/>
      <c r="DM484" s="2"/>
      <c r="DN484" s="2">
        <v>224.039999999999992</v>
      </c>
      <c r="DO484" s="2">
        <v>0.0</v>
      </c>
      <c r="DP484" s="2">
        <v>0.16</v>
      </c>
      <c r="DQ484" s="2">
        <v>1.85</v>
      </c>
      <c r="DR484" s="2">
        <v>49.94</v>
      </c>
      <c r="DS484" s="2">
        <v>0.4</v>
      </c>
      <c r="DT484" s="2">
        <v>3.7</v>
      </c>
      <c r="DU484" s="2">
        <v>19.9</v>
      </c>
      <c r="DV484" s="2">
        <v>88.58</v>
      </c>
      <c r="DW484" s="2">
        <v>910.0</v>
      </c>
      <c r="DX484" s="2">
        <v>79.42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29.12</v>
      </c>
      <c r="AK485" s="2">
        <v>23.78</v>
      </c>
      <c r="AL485" s="2">
        <v>27.92</v>
      </c>
      <c r="AM485" s="2">
        <v>23.16</v>
      </c>
      <c r="AN485" s="2">
        <v>29.74</v>
      </c>
      <c r="AO485" s="2">
        <v>29.28</v>
      </c>
      <c r="AP485" s="2">
        <v>28.46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29.16</v>
      </c>
      <c r="BD485" s="2">
        <v>52.74</v>
      </c>
      <c r="BE485" s="2">
        <v>29.12</v>
      </c>
      <c r="BF485" s="2">
        <v>52.76</v>
      </c>
      <c r="BG485" s="2">
        <v>29.16</v>
      </c>
      <c r="BH485" s="2">
        <v>52.94</v>
      </c>
      <c r="BI485" s="2">
        <v>1.0</v>
      </c>
      <c r="BJ485" s="2">
        <v>1.0</v>
      </c>
      <c r="BK485" s="2">
        <v>23.72</v>
      </c>
      <c r="BL485" s="2">
        <v>23.4</v>
      </c>
      <c r="BM485" s="2">
        <v>23.6</v>
      </c>
      <c r="BN485" s="2">
        <v>23.16</v>
      </c>
      <c r="BO485" s="2">
        <v>26.68</v>
      </c>
      <c r="BP485" s="2">
        <v>26.62</v>
      </c>
      <c r="BQ485" s="2">
        <v>26.58</v>
      </c>
      <c r="BR485" s="2">
        <v>0.0</v>
      </c>
      <c r="BS485" s="2">
        <v>0.1</v>
      </c>
      <c r="BT485" s="2">
        <v>0.1</v>
      </c>
      <c r="BU485" s="2">
        <v>0.0</v>
      </c>
      <c r="BV485" s="2">
        <v>0.1</v>
      </c>
      <c r="BW485" s="2">
        <v>0.02</v>
      </c>
      <c r="BX485" s="2">
        <v>224.13999999999999</v>
      </c>
      <c r="BY485" s="2">
        <v>0.12</v>
      </c>
      <c r="BZ485" s="2">
        <v>10.88</v>
      </c>
      <c r="CA485" s="2">
        <v>0.19</v>
      </c>
      <c r="CB485" s="2">
        <v>49.98</v>
      </c>
      <c r="CC485" s="2">
        <v>0.41</v>
      </c>
      <c r="CD485" s="2">
        <v>223.88</v>
      </c>
      <c r="CE485" s="2">
        <v>0.0</v>
      </c>
      <c r="CF485" s="2">
        <v>0.0</v>
      </c>
      <c r="CG485" s="2">
        <v>0.29</v>
      </c>
      <c r="CH485" s="2">
        <v>49.96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224.28</v>
      </c>
      <c r="CW485" s="2">
        <v>0.13</v>
      </c>
      <c r="CX485" s="2">
        <v>10.9</v>
      </c>
      <c r="CY485" s="2">
        <v>0.35</v>
      </c>
      <c r="CZ485" s="2">
        <v>49.96</v>
      </c>
      <c r="DA485" s="2">
        <v>0.38</v>
      </c>
      <c r="DB485" s="2">
        <v>224.13999999999999</v>
      </c>
      <c r="DC485" s="2">
        <v>0.0</v>
      </c>
      <c r="DD485" s="2">
        <v>0.0</v>
      </c>
      <c r="DE485" s="2">
        <v>0.05</v>
      </c>
      <c r="DF485" s="2">
        <v>49.96</v>
      </c>
      <c r="DG485" s="2">
        <v>0.0</v>
      </c>
      <c r="DH485" s="2"/>
      <c r="DI485" s="2"/>
      <c r="DJ485" s="2"/>
      <c r="DK485" s="2"/>
      <c r="DL485" s="2"/>
      <c r="DM485" s="2"/>
      <c r="DN485" s="2">
        <v>223.97999999999999</v>
      </c>
      <c r="DO485" s="2">
        <v>0.0</v>
      </c>
      <c r="DP485" s="2">
        <v>0.08</v>
      </c>
      <c r="DQ485" s="2">
        <v>1.85</v>
      </c>
      <c r="DR485" s="2">
        <v>50.0</v>
      </c>
      <c r="DS485" s="2">
        <v>0.2</v>
      </c>
      <c r="DT485" s="2">
        <v>4.35</v>
      </c>
      <c r="DU485" s="2">
        <v>19.86</v>
      </c>
      <c r="DV485" s="2">
        <v>88.44</v>
      </c>
      <c r="DW485" s="2">
        <v>910.0</v>
      </c>
      <c r="DX485" s="2">
        <v>74.76000000000001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29.059999999999999</v>
      </c>
      <c r="AK486" s="2">
        <v>23.8</v>
      </c>
      <c r="AL486" s="2">
        <v>27.92</v>
      </c>
      <c r="AM486" s="2">
        <v>23.14</v>
      </c>
      <c r="AN486" s="2">
        <v>29.7</v>
      </c>
      <c r="AO486" s="2">
        <v>29.28</v>
      </c>
      <c r="AP486" s="2">
        <v>28.44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29.18</v>
      </c>
      <c r="BD486" s="2">
        <v>52.78</v>
      </c>
      <c r="BE486" s="2">
        <v>29.1</v>
      </c>
      <c r="BF486" s="2">
        <v>52.8</v>
      </c>
      <c r="BG486" s="2">
        <v>29.12</v>
      </c>
      <c r="BH486" s="2">
        <v>52.92</v>
      </c>
      <c r="BI486" s="2">
        <v>1.0</v>
      </c>
      <c r="BJ486" s="2">
        <v>1.0</v>
      </c>
      <c r="BK486" s="2">
        <v>23.7</v>
      </c>
      <c r="BL486" s="2">
        <v>23.42</v>
      </c>
      <c r="BM486" s="2">
        <v>23.62</v>
      </c>
      <c r="BN486" s="2">
        <v>23.22</v>
      </c>
      <c r="BO486" s="2">
        <v>26.72</v>
      </c>
      <c r="BP486" s="2">
        <v>26.58</v>
      </c>
      <c r="BQ486" s="2">
        <v>26.58</v>
      </c>
      <c r="BR486" s="2">
        <v>0.0</v>
      </c>
      <c r="BS486" s="2">
        <v>0.1</v>
      </c>
      <c r="BT486" s="2">
        <v>0.1</v>
      </c>
      <c r="BU486" s="2">
        <v>0.0</v>
      </c>
      <c r="BV486" s="2">
        <v>0.1</v>
      </c>
      <c r="BW486" s="2">
        <v>0.04</v>
      </c>
      <c r="BX486" s="2">
        <v>224.039999999999992</v>
      </c>
      <c r="BY486" s="2">
        <v>0.12</v>
      </c>
      <c r="BZ486" s="2">
        <v>10.96</v>
      </c>
      <c r="CA486" s="2">
        <v>0.19</v>
      </c>
      <c r="CB486" s="2">
        <v>49.96</v>
      </c>
      <c r="CC486" s="2">
        <v>0.41</v>
      </c>
      <c r="CD486" s="2">
        <v>223.78</v>
      </c>
      <c r="CE486" s="2">
        <v>0.0</v>
      </c>
      <c r="CF486" s="2">
        <v>0.0</v>
      </c>
      <c r="CG486" s="2">
        <v>0.29</v>
      </c>
      <c r="CH486" s="2">
        <v>49.96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224.22</v>
      </c>
      <c r="CW486" s="2">
        <v>0.13</v>
      </c>
      <c r="CX486" s="2">
        <v>10.76</v>
      </c>
      <c r="CY486" s="2">
        <v>0.36</v>
      </c>
      <c r="CZ486" s="2">
        <v>49.98</v>
      </c>
      <c r="DA486" s="2">
        <v>0.38</v>
      </c>
      <c r="DB486" s="2">
        <v>224.02000000000001</v>
      </c>
      <c r="DC486" s="2">
        <v>0.0</v>
      </c>
      <c r="DD486" s="2">
        <v>0.0</v>
      </c>
      <c r="DE486" s="2">
        <v>0.05</v>
      </c>
      <c r="DF486" s="2">
        <v>49.96</v>
      </c>
      <c r="DG486" s="2">
        <v>0.0</v>
      </c>
      <c r="DH486" s="2"/>
      <c r="DI486" s="2"/>
      <c r="DJ486" s="2"/>
      <c r="DK486" s="2"/>
      <c r="DL486" s="2"/>
      <c r="DM486" s="2"/>
      <c r="DN486" s="2">
        <v>223.91999999999999</v>
      </c>
      <c r="DO486" s="2">
        <v>0.0</v>
      </c>
      <c r="DP486" s="2">
        <v>0.16</v>
      </c>
      <c r="DQ486" s="2">
        <v>1.85</v>
      </c>
      <c r="DR486" s="2">
        <v>49.98</v>
      </c>
      <c r="DS486" s="2">
        <v>0.4</v>
      </c>
      <c r="DT486" s="2">
        <v>3.65</v>
      </c>
      <c r="DU486" s="2">
        <v>19.84</v>
      </c>
      <c r="DV486" s="2">
        <v>88.16</v>
      </c>
      <c r="DW486" s="2">
        <v>910.0</v>
      </c>
      <c r="DX486" s="2">
        <v>70.18000000000001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29.1</v>
      </c>
      <c r="AK487" s="2">
        <v>23.82</v>
      </c>
      <c r="AL487" s="2">
        <v>27.96</v>
      </c>
      <c r="AM487" s="2">
        <v>23.2</v>
      </c>
      <c r="AN487" s="2">
        <v>29.7</v>
      </c>
      <c r="AO487" s="2">
        <v>29.28</v>
      </c>
      <c r="AP487" s="2">
        <v>28.4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29.1</v>
      </c>
      <c r="BD487" s="2">
        <v>52.72</v>
      </c>
      <c r="BE487" s="2">
        <v>29.14</v>
      </c>
      <c r="BF487" s="2">
        <v>52.82</v>
      </c>
      <c r="BG487" s="2">
        <v>29.1</v>
      </c>
      <c r="BH487" s="2">
        <v>52.9</v>
      </c>
      <c r="BI487" s="2">
        <v>1.0</v>
      </c>
      <c r="BJ487" s="2">
        <v>1.0</v>
      </c>
      <c r="BK487" s="2">
        <v>23.76</v>
      </c>
      <c r="BL487" s="2">
        <v>23.48</v>
      </c>
      <c r="BM487" s="2">
        <v>23.66</v>
      </c>
      <c r="BN487" s="2">
        <v>23.24</v>
      </c>
      <c r="BO487" s="2">
        <v>26.68</v>
      </c>
      <c r="BP487" s="2">
        <v>26.58</v>
      </c>
      <c r="BQ487" s="2">
        <v>26.54</v>
      </c>
      <c r="BR487" s="2">
        <v>0.0</v>
      </c>
      <c r="BS487" s="2">
        <v>0.1</v>
      </c>
      <c r="BT487" s="2">
        <v>0.1</v>
      </c>
      <c r="BU487" s="2">
        <v>0.0</v>
      </c>
      <c r="BV487" s="2">
        <v>0.1</v>
      </c>
      <c r="BW487" s="2">
        <v>0.06</v>
      </c>
      <c r="BX487" s="2">
        <v>223.80000000000001</v>
      </c>
      <c r="BY487" s="2">
        <v>0.12</v>
      </c>
      <c r="BZ487" s="2">
        <v>10.84</v>
      </c>
      <c r="CA487" s="2">
        <v>0.19</v>
      </c>
      <c r="CB487" s="2">
        <v>49.98</v>
      </c>
      <c r="CC487" s="2">
        <v>0.41</v>
      </c>
      <c r="CD487" s="2">
        <v>223.46000000000001</v>
      </c>
      <c r="CE487" s="2">
        <v>0.0</v>
      </c>
      <c r="CF487" s="2">
        <v>0.0</v>
      </c>
      <c r="CG487" s="2">
        <v>0.29</v>
      </c>
      <c r="CH487" s="2">
        <v>49.94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223.96000000000001</v>
      </c>
      <c r="CW487" s="2">
        <v>0.13</v>
      </c>
      <c r="CX487" s="2">
        <v>10.92</v>
      </c>
      <c r="CY487" s="2">
        <v>0.36</v>
      </c>
      <c r="CZ487" s="2">
        <v>49.96</v>
      </c>
      <c r="DA487" s="2">
        <v>0.38</v>
      </c>
      <c r="DB487" s="2">
        <v>223.72</v>
      </c>
      <c r="DC487" s="2">
        <v>0.0</v>
      </c>
      <c r="DD487" s="2">
        <v>0.0</v>
      </c>
      <c r="DE487" s="2">
        <v>0.05</v>
      </c>
      <c r="DF487" s="2">
        <v>49.96</v>
      </c>
      <c r="DG487" s="2">
        <v>0.0</v>
      </c>
      <c r="DH487" s="2"/>
      <c r="DI487" s="2"/>
      <c r="DJ487" s="2"/>
      <c r="DK487" s="2"/>
      <c r="DL487" s="2"/>
      <c r="DM487" s="2"/>
      <c r="DN487" s="2">
        <v>223.62</v>
      </c>
      <c r="DO487" s="2">
        <v>0.0</v>
      </c>
      <c r="DP487" s="2">
        <v>0.08</v>
      </c>
      <c r="DQ487" s="2">
        <v>1.85</v>
      </c>
      <c r="DR487" s="2">
        <v>49.96</v>
      </c>
      <c r="DS487" s="2">
        <v>0.2</v>
      </c>
      <c r="DT487" s="2">
        <v>3.16</v>
      </c>
      <c r="DU487" s="2">
        <v>19.86</v>
      </c>
      <c r="DV487" s="2">
        <v>87.8</v>
      </c>
      <c r="DW487" s="2">
        <v>910.0</v>
      </c>
      <c r="DX487" s="2">
        <v>87.019999999999996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29.12</v>
      </c>
      <c r="AK488" s="2">
        <v>23.84</v>
      </c>
      <c r="AL488" s="2">
        <v>27.94</v>
      </c>
      <c r="AM488" s="2">
        <v>23.22</v>
      </c>
      <c r="AN488" s="2">
        <v>29.7</v>
      </c>
      <c r="AO488" s="2">
        <v>29.26</v>
      </c>
      <c r="AP488" s="2">
        <v>28.36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29.14</v>
      </c>
      <c r="BD488" s="2">
        <v>52.68</v>
      </c>
      <c r="BE488" s="2">
        <v>29.1</v>
      </c>
      <c r="BF488" s="2">
        <v>52.8</v>
      </c>
      <c r="BG488" s="2">
        <v>29.1</v>
      </c>
      <c r="BH488" s="2">
        <v>52.92</v>
      </c>
      <c r="BI488" s="2">
        <v>1.0</v>
      </c>
      <c r="BJ488" s="2">
        <v>1.0</v>
      </c>
      <c r="BK488" s="2">
        <v>23.82</v>
      </c>
      <c r="BL488" s="2">
        <v>23.48</v>
      </c>
      <c r="BM488" s="2">
        <v>23.68</v>
      </c>
      <c r="BN488" s="2">
        <v>23.26</v>
      </c>
      <c r="BO488" s="2">
        <v>26.68</v>
      </c>
      <c r="BP488" s="2">
        <v>26.56</v>
      </c>
      <c r="BQ488" s="2">
        <v>26.58</v>
      </c>
      <c r="BR488" s="2">
        <v>0.0</v>
      </c>
      <c r="BS488" s="2">
        <v>0.1</v>
      </c>
      <c r="BT488" s="2">
        <v>0.1</v>
      </c>
      <c r="BU488" s="2">
        <v>0.0</v>
      </c>
      <c r="BV488" s="2">
        <v>0.1</v>
      </c>
      <c r="BW488" s="2">
        <v>0.08</v>
      </c>
      <c r="BX488" s="2">
        <v>223.5</v>
      </c>
      <c r="BY488" s="2">
        <v>0.12</v>
      </c>
      <c r="BZ488" s="2">
        <v>10.86</v>
      </c>
      <c r="CA488" s="2">
        <v>0.19</v>
      </c>
      <c r="CB488" s="2">
        <v>49.98</v>
      </c>
      <c r="CC488" s="2">
        <v>0.41</v>
      </c>
      <c r="CD488" s="2">
        <v>223.24000000000001</v>
      </c>
      <c r="CE488" s="2">
        <v>0.0</v>
      </c>
      <c r="CF488" s="2">
        <v>0.0</v>
      </c>
      <c r="CG488" s="2">
        <v>0.29</v>
      </c>
      <c r="CH488" s="2">
        <v>49.96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223.62</v>
      </c>
      <c r="CW488" s="2">
        <v>0.13</v>
      </c>
      <c r="CX488" s="2">
        <v>10.68</v>
      </c>
      <c r="CY488" s="2">
        <v>0.36</v>
      </c>
      <c r="CZ488" s="2">
        <v>49.96</v>
      </c>
      <c r="DA488" s="2">
        <v>0.38</v>
      </c>
      <c r="DB488" s="2">
        <v>223.47999999999999</v>
      </c>
      <c r="DC488" s="2">
        <v>0.0</v>
      </c>
      <c r="DD488" s="2">
        <v>0.0</v>
      </c>
      <c r="DE488" s="2">
        <v>0.05</v>
      </c>
      <c r="DF488" s="2">
        <v>49.96</v>
      </c>
      <c r="DG488" s="2">
        <v>0.0</v>
      </c>
      <c r="DH488" s="2"/>
      <c r="DI488" s="2"/>
      <c r="DJ488" s="2"/>
      <c r="DK488" s="2"/>
      <c r="DL488" s="2"/>
      <c r="DM488" s="2"/>
      <c r="DN488" s="2">
        <v>223.36000000000001</v>
      </c>
      <c r="DO488" s="2">
        <v>0.0</v>
      </c>
      <c r="DP488" s="2">
        <v>0.08</v>
      </c>
      <c r="DQ488" s="2">
        <v>1.85</v>
      </c>
      <c r="DR488" s="2">
        <v>49.98</v>
      </c>
      <c r="DS488" s="2">
        <v>0.2</v>
      </c>
      <c r="DT488" s="2">
        <v>4.06</v>
      </c>
      <c r="DU488" s="2">
        <v>19.86</v>
      </c>
      <c r="DV488" s="2">
        <v>87.88</v>
      </c>
      <c r="DW488" s="2">
        <v>910.0</v>
      </c>
      <c r="DX488" s="2">
        <v>86.66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29.12</v>
      </c>
      <c r="AK489" s="2">
        <v>23.8</v>
      </c>
      <c r="AL489" s="2">
        <v>27.98</v>
      </c>
      <c r="AM489" s="2">
        <v>23.22</v>
      </c>
      <c r="AN489" s="2">
        <v>29.64</v>
      </c>
      <c r="AO489" s="2">
        <v>29.26</v>
      </c>
      <c r="AP489" s="2">
        <v>28.42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29.16</v>
      </c>
      <c r="BD489" s="2">
        <v>52.66</v>
      </c>
      <c r="BE489" s="2">
        <v>29.079999999999998</v>
      </c>
      <c r="BF489" s="2">
        <v>52.7</v>
      </c>
      <c r="BG489" s="2">
        <v>29.079999999999998</v>
      </c>
      <c r="BH489" s="2">
        <v>52.9</v>
      </c>
      <c r="BI489" s="2">
        <v>1.0</v>
      </c>
      <c r="BJ489" s="2">
        <v>1.0</v>
      </c>
      <c r="BK489" s="2">
        <v>23.82</v>
      </c>
      <c r="BL489" s="2">
        <v>23.48</v>
      </c>
      <c r="BM489" s="2">
        <v>23.66</v>
      </c>
      <c r="BN489" s="2">
        <v>23.24</v>
      </c>
      <c r="BO489" s="2">
        <v>26.7</v>
      </c>
      <c r="BP489" s="2">
        <v>26.56</v>
      </c>
      <c r="BQ489" s="2">
        <v>26.54</v>
      </c>
      <c r="BR489" s="2">
        <v>0.0</v>
      </c>
      <c r="BS489" s="2">
        <v>0.1</v>
      </c>
      <c r="BT489" s="2">
        <v>0.1</v>
      </c>
      <c r="BU489" s="2">
        <v>0.0</v>
      </c>
      <c r="BV489" s="2">
        <v>0.1</v>
      </c>
      <c r="BW489" s="2">
        <v>0.1</v>
      </c>
      <c r="BX489" s="2">
        <v>223.19999999999999</v>
      </c>
      <c r="BY489" s="2">
        <v>0.12</v>
      </c>
      <c r="BZ489" s="2">
        <v>10.98</v>
      </c>
      <c r="CA489" s="2">
        <v>0.19</v>
      </c>
      <c r="CB489" s="2">
        <v>49.94</v>
      </c>
      <c r="CC489" s="2">
        <v>0.41</v>
      </c>
      <c r="CD489" s="2">
        <v>222.91999999999999</v>
      </c>
      <c r="CE489" s="2">
        <v>0.0</v>
      </c>
      <c r="CF489" s="2">
        <v>0.0</v>
      </c>
      <c r="CG489" s="2">
        <v>0.29</v>
      </c>
      <c r="CH489" s="2">
        <v>49.92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223.36000000000001</v>
      </c>
      <c r="CW489" s="2">
        <v>0.13</v>
      </c>
      <c r="CX489" s="2">
        <v>10.9</v>
      </c>
      <c r="CY489" s="2">
        <v>0.36</v>
      </c>
      <c r="CZ489" s="2">
        <v>49.94</v>
      </c>
      <c r="DA489" s="2">
        <v>0.38</v>
      </c>
      <c r="DB489" s="2">
        <v>223.16</v>
      </c>
      <c r="DC489" s="2">
        <v>0.0</v>
      </c>
      <c r="DD489" s="2">
        <v>0.0</v>
      </c>
      <c r="DE489" s="2">
        <v>0.05</v>
      </c>
      <c r="DF489" s="2">
        <v>49.92</v>
      </c>
      <c r="DG489" s="2">
        <v>0.0</v>
      </c>
      <c r="DH489" s="2"/>
      <c r="DI489" s="2"/>
      <c r="DJ489" s="2"/>
      <c r="DK489" s="2"/>
      <c r="DL489" s="2"/>
      <c r="DM489" s="2"/>
      <c r="DN489" s="2">
        <v>223.02000000000001</v>
      </c>
      <c r="DO489" s="2">
        <v>0.0</v>
      </c>
      <c r="DP489" s="2">
        <v>0.0</v>
      </c>
      <c r="DQ489" s="2">
        <v>1.85</v>
      </c>
      <c r="DR489" s="2">
        <v>49.94</v>
      </c>
      <c r="DS489" s="2">
        <v>0.0</v>
      </c>
      <c r="DT489" s="2">
        <v>3.96</v>
      </c>
      <c r="DU489" s="2">
        <v>19.9</v>
      </c>
      <c r="DV489" s="2">
        <v>87.66</v>
      </c>
      <c r="DW489" s="2">
        <v>910.0</v>
      </c>
      <c r="DX489" s="2">
        <v>59.1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29.1</v>
      </c>
      <c r="AK490" s="2">
        <v>23.8</v>
      </c>
      <c r="AL490" s="2">
        <v>27.9</v>
      </c>
      <c r="AM490" s="2">
        <v>23.22</v>
      </c>
      <c r="AN490" s="2">
        <v>29.7</v>
      </c>
      <c r="AO490" s="2">
        <v>29.24</v>
      </c>
      <c r="AP490" s="2">
        <v>28.36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29.16</v>
      </c>
      <c r="BD490" s="2">
        <v>52.6</v>
      </c>
      <c r="BE490" s="2">
        <v>29.12</v>
      </c>
      <c r="BF490" s="2">
        <v>52.7</v>
      </c>
      <c r="BG490" s="2">
        <v>29.1</v>
      </c>
      <c r="BH490" s="2">
        <v>52.86</v>
      </c>
      <c r="BI490" s="2">
        <v>1.0</v>
      </c>
      <c r="BJ490" s="2">
        <v>1.0</v>
      </c>
      <c r="BK490" s="2">
        <v>23.8</v>
      </c>
      <c r="BL490" s="2">
        <v>23.42</v>
      </c>
      <c r="BM490" s="2">
        <v>23.62</v>
      </c>
      <c r="BN490" s="2">
        <v>23.24</v>
      </c>
      <c r="BO490" s="2">
        <v>26.64</v>
      </c>
      <c r="BP490" s="2">
        <v>26.56</v>
      </c>
      <c r="BQ490" s="2">
        <v>26.52</v>
      </c>
      <c r="BR490" s="2">
        <v>0.04</v>
      </c>
      <c r="BS490" s="2">
        <v>0.18</v>
      </c>
      <c r="BT490" s="2">
        <v>0.1</v>
      </c>
      <c r="BU490" s="2">
        <v>0.1</v>
      </c>
      <c r="BV490" s="2">
        <v>0.18</v>
      </c>
      <c r="BW490" s="2">
        <v>0.1</v>
      </c>
      <c r="BX490" s="2">
        <v>223.75999999999999</v>
      </c>
      <c r="BY490" s="2">
        <v>0.12</v>
      </c>
      <c r="BZ490" s="2">
        <v>10.8</v>
      </c>
      <c r="CA490" s="2">
        <v>0.19</v>
      </c>
      <c r="CB490" s="2">
        <v>49.94</v>
      </c>
      <c r="CC490" s="2">
        <v>0.41</v>
      </c>
      <c r="CD490" s="2">
        <v>223.46000000000001</v>
      </c>
      <c r="CE490" s="2">
        <v>0.0</v>
      </c>
      <c r="CF490" s="2">
        <v>0.0</v>
      </c>
      <c r="CG490" s="2">
        <v>0.29</v>
      </c>
      <c r="CH490" s="2">
        <v>49.94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223.90000000000001</v>
      </c>
      <c r="CW490" s="2">
        <v>0.13</v>
      </c>
      <c r="CX490" s="2">
        <v>10.84</v>
      </c>
      <c r="CY490" s="2">
        <v>0.36</v>
      </c>
      <c r="CZ490" s="2">
        <v>49.96</v>
      </c>
      <c r="DA490" s="2">
        <v>0.39</v>
      </c>
      <c r="DB490" s="2">
        <v>223.74000000000001</v>
      </c>
      <c r="DC490" s="2">
        <v>0.0</v>
      </c>
      <c r="DD490" s="2">
        <v>0.0</v>
      </c>
      <c r="DE490" s="2">
        <v>0.05</v>
      </c>
      <c r="DF490" s="2">
        <v>49.94</v>
      </c>
      <c r="DG490" s="2">
        <v>0.0</v>
      </c>
      <c r="DH490" s="2"/>
      <c r="DI490" s="2"/>
      <c r="DJ490" s="2"/>
      <c r="DK490" s="2"/>
      <c r="DL490" s="2"/>
      <c r="DM490" s="2"/>
      <c r="DN490" s="2">
        <v>223.62</v>
      </c>
      <c r="DO490" s="2">
        <v>0.0</v>
      </c>
      <c r="DP490" s="2">
        <v>0.18</v>
      </c>
      <c r="DQ490" s="2">
        <v>1.85</v>
      </c>
      <c r="DR490" s="2">
        <v>49.94</v>
      </c>
      <c r="DS490" s="2">
        <v>0.4</v>
      </c>
      <c r="DT490" s="2">
        <v>4.08</v>
      </c>
      <c r="DU490" s="2">
        <v>19.9</v>
      </c>
      <c r="DV490" s="2">
        <v>87.40000000000001</v>
      </c>
      <c r="DW490" s="2">
        <v>910.0</v>
      </c>
      <c r="DX490" s="2">
        <v>60.92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29.039999999999999</v>
      </c>
      <c r="AK491" s="2">
        <v>23.76</v>
      </c>
      <c r="AL491" s="2">
        <v>27.88</v>
      </c>
      <c r="AM491" s="2">
        <v>23.18</v>
      </c>
      <c r="AN491" s="2">
        <v>29.66</v>
      </c>
      <c r="AO491" s="2">
        <v>29.2</v>
      </c>
      <c r="AP491" s="2">
        <v>28.32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29.18</v>
      </c>
      <c r="BD491" s="2">
        <v>52.6</v>
      </c>
      <c r="BE491" s="2">
        <v>29.079999999999998</v>
      </c>
      <c r="BF491" s="2">
        <v>52.7</v>
      </c>
      <c r="BG491" s="2">
        <v>29.1</v>
      </c>
      <c r="BH491" s="2">
        <v>52.84</v>
      </c>
      <c r="BI491" s="2">
        <v>1.0</v>
      </c>
      <c r="BJ491" s="2">
        <v>1.0</v>
      </c>
      <c r="BK491" s="2">
        <v>23.74</v>
      </c>
      <c r="BL491" s="2">
        <v>23.4</v>
      </c>
      <c r="BM491" s="2">
        <v>23.56</v>
      </c>
      <c r="BN491" s="2">
        <v>23.16</v>
      </c>
      <c r="BO491" s="2">
        <v>26.66</v>
      </c>
      <c r="BP491" s="2">
        <v>26.56</v>
      </c>
      <c r="BQ491" s="2">
        <v>26.56</v>
      </c>
      <c r="BR491" s="2">
        <v>0.1</v>
      </c>
      <c r="BS491" s="2">
        <v>0.34</v>
      </c>
      <c r="BT491" s="2">
        <v>0.18</v>
      </c>
      <c r="BU491" s="2">
        <v>0.1</v>
      </c>
      <c r="BV491" s="2">
        <v>0.3</v>
      </c>
      <c r="BW491" s="2">
        <v>0.1</v>
      </c>
      <c r="BX491" s="2">
        <v>223.94</v>
      </c>
      <c r="BY491" s="2">
        <v>0.12</v>
      </c>
      <c r="BZ491" s="2">
        <v>10.94</v>
      </c>
      <c r="CA491" s="2">
        <v>0.19</v>
      </c>
      <c r="CB491" s="2">
        <v>49.96</v>
      </c>
      <c r="CC491" s="2">
        <v>0.41</v>
      </c>
      <c r="CD491" s="2">
        <v>223.63999999999999</v>
      </c>
      <c r="CE491" s="2">
        <v>0.0</v>
      </c>
      <c r="CF491" s="2">
        <v>0.0</v>
      </c>
      <c r="CG491" s="2">
        <v>0.29</v>
      </c>
      <c r="CH491" s="2">
        <v>49.96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224.080000000000013</v>
      </c>
      <c r="CW491" s="2">
        <v>0.13</v>
      </c>
      <c r="CX491" s="2">
        <v>10.82</v>
      </c>
      <c r="CY491" s="2">
        <v>0.36</v>
      </c>
      <c r="CZ491" s="2">
        <v>49.96</v>
      </c>
      <c r="DA491" s="2">
        <v>0.38</v>
      </c>
      <c r="DB491" s="2">
        <v>223.88</v>
      </c>
      <c r="DC491" s="2">
        <v>0.0</v>
      </c>
      <c r="DD491" s="2">
        <v>0.0</v>
      </c>
      <c r="DE491" s="2">
        <v>0.05</v>
      </c>
      <c r="DF491" s="2">
        <v>49.98</v>
      </c>
      <c r="DG491" s="2">
        <v>0.0</v>
      </c>
      <c r="DH491" s="2"/>
      <c r="DI491" s="2"/>
      <c r="DJ491" s="2"/>
      <c r="DK491" s="2"/>
      <c r="DL491" s="2"/>
      <c r="DM491" s="2"/>
      <c r="DN491" s="2">
        <v>223.80000000000001</v>
      </c>
      <c r="DO491" s="2">
        <v>0.0</v>
      </c>
      <c r="DP491" s="2">
        <v>0.16</v>
      </c>
      <c r="DQ491" s="2">
        <v>1.85</v>
      </c>
      <c r="DR491" s="2">
        <v>49.96</v>
      </c>
      <c r="DS491" s="2">
        <v>0.4</v>
      </c>
      <c r="DT491" s="2">
        <v>3.26</v>
      </c>
      <c r="DU491" s="2">
        <v>20.02</v>
      </c>
      <c r="DV491" s="2">
        <v>87.019999999999996</v>
      </c>
      <c r="DW491" s="2">
        <v>910.0</v>
      </c>
      <c r="DX491" s="2">
        <v>51.32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29.0</v>
      </c>
      <c r="AK492" s="2">
        <v>23.76</v>
      </c>
      <c r="AL492" s="2">
        <v>27.84</v>
      </c>
      <c r="AM492" s="2">
        <v>23.12</v>
      </c>
      <c r="AN492" s="2">
        <v>29.62</v>
      </c>
      <c r="AO492" s="2">
        <v>29.22</v>
      </c>
      <c r="AP492" s="2">
        <v>28.36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29.18</v>
      </c>
      <c r="BD492" s="2">
        <v>52.5</v>
      </c>
      <c r="BE492" s="2">
        <v>29.12</v>
      </c>
      <c r="BF492" s="2">
        <v>52.62</v>
      </c>
      <c r="BG492" s="2">
        <v>29.1</v>
      </c>
      <c r="BH492" s="2">
        <v>52.82</v>
      </c>
      <c r="BI492" s="2">
        <v>1.0</v>
      </c>
      <c r="BJ492" s="2">
        <v>1.0</v>
      </c>
      <c r="BK492" s="2">
        <v>23.66</v>
      </c>
      <c r="BL492" s="2">
        <v>23.38</v>
      </c>
      <c r="BM492" s="2">
        <v>23.58</v>
      </c>
      <c r="BN492" s="2">
        <v>23.14</v>
      </c>
      <c r="BO492" s="2">
        <v>26.68</v>
      </c>
      <c r="BP492" s="2">
        <v>26.54</v>
      </c>
      <c r="BQ492" s="2">
        <v>26.56</v>
      </c>
      <c r="BR492" s="2">
        <v>0.26</v>
      </c>
      <c r="BS492" s="2">
        <v>1.08</v>
      </c>
      <c r="BT492" s="2">
        <v>0.34</v>
      </c>
      <c r="BU492" s="2">
        <v>0.22</v>
      </c>
      <c r="BV492" s="2">
        <v>0.94</v>
      </c>
      <c r="BW492" s="2">
        <v>0.32</v>
      </c>
      <c r="BX492" s="2">
        <v>223.97999999999999</v>
      </c>
      <c r="BY492" s="2">
        <v>0.12</v>
      </c>
      <c r="BZ492" s="2">
        <v>10.9</v>
      </c>
      <c r="CA492" s="2">
        <v>0.2</v>
      </c>
      <c r="CB492" s="2">
        <v>49.98</v>
      </c>
      <c r="CC492" s="2">
        <v>0.42</v>
      </c>
      <c r="CD492" s="2">
        <v>223.68000000000001</v>
      </c>
      <c r="CE492" s="2">
        <v>0.0</v>
      </c>
      <c r="CF492" s="2">
        <v>0.0</v>
      </c>
      <c r="CG492" s="2">
        <v>0.29</v>
      </c>
      <c r="CH492" s="2">
        <v>50.0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224.12</v>
      </c>
      <c r="CW492" s="2">
        <v>0.12</v>
      </c>
      <c r="CX492" s="2">
        <v>10.54</v>
      </c>
      <c r="CY492" s="2">
        <v>0.36</v>
      </c>
      <c r="CZ492" s="2">
        <v>49.98</v>
      </c>
      <c r="DA492" s="2">
        <v>0.39</v>
      </c>
      <c r="DB492" s="2">
        <v>223.88</v>
      </c>
      <c r="DC492" s="2">
        <v>0.0</v>
      </c>
      <c r="DD492" s="2">
        <v>0.0</v>
      </c>
      <c r="DE492" s="2">
        <v>0.05</v>
      </c>
      <c r="DF492" s="2">
        <v>49.96</v>
      </c>
      <c r="DG492" s="2">
        <v>0.0</v>
      </c>
      <c r="DH492" s="2"/>
      <c r="DI492" s="2"/>
      <c r="DJ492" s="2"/>
      <c r="DK492" s="2"/>
      <c r="DL492" s="2"/>
      <c r="DM492" s="2"/>
      <c r="DN492" s="2">
        <v>223.80000000000001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2.17</v>
      </c>
      <c r="DU492" s="2">
        <v>20.039999999999999</v>
      </c>
      <c r="DV492" s="2">
        <v>86.66</v>
      </c>
      <c r="DW492" s="2">
        <v>910.0</v>
      </c>
      <c r="DX492" s="2">
        <v>117.019999999999996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28.94</v>
      </c>
      <c r="AK493" s="2">
        <v>23.7</v>
      </c>
      <c r="AL493" s="2">
        <v>27.8</v>
      </c>
      <c r="AM493" s="2">
        <v>23.14</v>
      </c>
      <c r="AN493" s="2">
        <v>29.64</v>
      </c>
      <c r="AO493" s="2">
        <v>29.2</v>
      </c>
      <c r="AP493" s="2">
        <v>28.3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29.18</v>
      </c>
      <c r="BD493" s="2">
        <v>52.4</v>
      </c>
      <c r="BE493" s="2">
        <v>29.1</v>
      </c>
      <c r="BF493" s="2">
        <v>52.58</v>
      </c>
      <c r="BG493" s="2">
        <v>29.059999999999999</v>
      </c>
      <c r="BH493" s="2">
        <v>52.78</v>
      </c>
      <c r="BI493" s="2">
        <v>1.0</v>
      </c>
      <c r="BJ493" s="2">
        <v>1.0</v>
      </c>
      <c r="BK493" s="2">
        <v>23.64</v>
      </c>
      <c r="BL493" s="2">
        <v>23.36</v>
      </c>
      <c r="BM493" s="2">
        <v>23.48</v>
      </c>
      <c r="BN493" s="2">
        <v>23.059999999999999</v>
      </c>
      <c r="BO493" s="2">
        <v>26.64</v>
      </c>
      <c r="BP493" s="2">
        <v>26.58</v>
      </c>
      <c r="BQ493" s="2">
        <v>26.6</v>
      </c>
      <c r="BR493" s="2">
        <v>0.96</v>
      </c>
      <c r="BS493" s="2">
        <v>4.16</v>
      </c>
      <c r="BT493" s="2">
        <v>1.16</v>
      </c>
      <c r="BU493" s="2">
        <v>0.8</v>
      </c>
      <c r="BV493" s="2">
        <v>3.54</v>
      </c>
      <c r="BW493" s="2">
        <v>1.12</v>
      </c>
      <c r="BX493" s="2">
        <v>223.88</v>
      </c>
      <c r="BY493" s="2">
        <v>0.12</v>
      </c>
      <c r="BZ493" s="2">
        <v>10.92</v>
      </c>
      <c r="CA493" s="2">
        <v>0.2</v>
      </c>
      <c r="CB493" s="2">
        <v>49.98</v>
      </c>
      <c r="CC493" s="2">
        <v>0.42</v>
      </c>
      <c r="CD493" s="2">
        <v>223.63999999999999</v>
      </c>
      <c r="CE493" s="2">
        <v>0.0</v>
      </c>
      <c r="CF493" s="2">
        <v>0.0</v>
      </c>
      <c r="CG493" s="2">
        <v>0.29</v>
      </c>
      <c r="CH493" s="2">
        <v>50.0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224.060000000000002</v>
      </c>
      <c r="CW493" s="2">
        <v>0.12</v>
      </c>
      <c r="CX493" s="2">
        <v>10.76</v>
      </c>
      <c r="CY493" s="2">
        <v>0.36</v>
      </c>
      <c r="CZ493" s="2">
        <v>49.98</v>
      </c>
      <c r="DA493" s="2">
        <v>0.39</v>
      </c>
      <c r="DB493" s="2">
        <v>223.91999999999999</v>
      </c>
      <c r="DC493" s="2">
        <v>0.0</v>
      </c>
      <c r="DD493" s="2">
        <v>0.0</v>
      </c>
      <c r="DE493" s="2">
        <v>0.05</v>
      </c>
      <c r="DF493" s="2">
        <v>49.98</v>
      </c>
      <c r="DG493" s="2">
        <v>0.0</v>
      </c>
      <c r="DH493" s="2"/>
      <c r="DI493" s="2"/>
      <c r="DJ493" s="2"/>
      <c r="DK493" s="2"/>
      <c r="DL493" s="2"/>
      <c r="DM493" s="2"/>
      <c r="DN493" s="2">
        <v>223.74000000000001</v>
      </c>
      <c r="DO493" s="2">
        <v>0.0</v>
      </c>
      <c r="DP493" s="2">
        <v>0.16</v>
      </c>
      <c r="DQ493" s="2">
        <v>1.85</v>
      </c>
      <c r="DR493" s="2">
        <v>49.98</v>
      </c>
      <c r="DS493" s="2">
        <v>0.4</v>
      </c>
      <c r="DT493" s="2">
        <v>3.31</v>
      </c>
      <c r="DU493" s="2">
        <v>20.079999999999998</v>
      </c>
      <c r="DV493" s="2">
        <v>86.76000000000001</v>
      </c>
      <c r="DW493" s="2">
        <v>910.20000000000005</v>
      </c>
      <c r="DX493" s="2">
        <v>36.32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28.88</v>
      </c>
      <c r="AK494" s="2">
        <v>23.58</v>
      </c>
      <c r="AL494" s="2">
        <v>27.8</v>
      </c>
      <c r="AM494" s="2">
        <v>23.039999999999999</v>
      </c>
      <c r="AN494" s="2">
        <v>29.6</v>
      </c>
      <c r="AO494" s="2">
        <v>29.22</v>
      </c>
      <c r="AP494" s="2">
        <v>28.36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29.2</v>
      </c>
      <c r="BD494" s="2">
        <v>52.24</v>
      </c>
      <c r="BE494" s="2">
        <v>29.079999999999998</v>
      </c>
      <c r="BF494" s="2">
        <v>52.5</v>
      </c>
      <c r="BG494" s="2">
        <v>29.059999999999999</v>
      </c>
      <c r="BH494" s="2">
        <v>52.8</v>
      </c>
      <c r="BI494" s="2">
        <v>1.0</v>
      </c>
      <c r="BJ494" s="2">
        <v>1.0</v>
      </c>
      <c r="BK494" s="2">
        <v>23.58</v>
      </c>
      <c r="BL494" s="2">
        <v>23.24</v>
      </c>
      <c r="BM494" s="2">
        <v>23.46</v>
      </c>
      <c r="BN494" s="2">
        <v>22.96</v>
      </c>
      <c r="BO494" s="2">
        <v>26.62</v>
      </c>
      <c r="BP494" s="2">
        <v>26.6</v>
      </c>
      <c r="BQ494" s="2">
        <v>26.58</v>
      </c>
      <c r="BR494" s="2">
        <v>2.78</v>
      </c>
      <c r="BS494" s="2">
        <v>12.5</v>
      </c>
      <c r="BT494" s="2">
        <v>3.16</v>
      </c>
      <c r="BU494" s="2">
        <v>2.2</v>
      </c>
      <c r="BV494" s="2">
        <v>9.94</v>
      </c>
      <c r="BW494" s="2">
        <v>3.22</v>
      </c>
      <c r="BX494" s="2">
        <v>223.88</v>
      </c>
      <c r="BY494" s="2">
        <v>0.12</v>
      </c>
      <c r="BZ494" s="2">
        <v>10.9</v>
      </c>
      <c r="CA494" s="2">
        <v>0.2</v>
      </c>
      <c r="CB494" s="2">
        <v>50.0</v>
      </c>
      <c r="CC494" s="2">
        <v>0.41</v>
      </c>
      <c r="CD494" s="2">
        <v>223.56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224.0</v>
      </c>
      <c r="CW494" s="2">
        <v>0.12</v>
      </c>
      <c r="CX494" s="2">
        <v>10.56</v>
      </c>
      <c r="CY494" s="2">
        <v>0.36</v>
      </c>
      <c r="CZ494" s="2">
        <v>50.0</v>
      </c>
      <c r="DA494" s="2">
        <v>0.38</v>
      </c>
      <c r="DB494" s="2">
        <v>223.78</v>
      </c>
      <c r="DC494" s="2">
        <v>0.0</v>
      </c>
      <c r="DD494" s="2">
        <v>0.0</v>
      </c>
      <c r="DE494" s="2">
        <v>0.05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223.69999999999999</v>
      </c>
      <c r="DO494" s="2">
        <v>0.0</v>
      </c>
      <c r="DP494" s="2">
        <v>0.0</v>
      </c>
      <c r="DQ494" s="2">
        <v>1.85</v>
      </c>
      <c r="DR494" s="2">
        <v>50.0</v>
      </c>
      <c r="DS494" s="2">
        <v>0.0</v>
      </c>
      <c r="DT494" s="2">
        <v>3.91</v>
      </c>
      <c r="DU494" s="2">
        <v>20.059999999999999</v>
      </c>
      <c r="DV494" s="2">
        <v>87.0</v>
      </c>
      <c r="DW494" s="2">
        <v>911.0</v>
      </c>
      <c r="DX494" s="2">
        <v>121.48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28.86</v>
      </c>
      <c r="AK495" s="2">
        <v>23.54</v>
      </c>
      <c r="AL495" s="2">
        <v>27.78</v>
      </c>
      <c r="AM495" s="2">
        <v>23.0</v>
      </c>
      <c r="AN495" s="2">
        <v>29.58</v>
      </c>
      <c r="AO495" s="2">
        <v>29.22</v>
      </c>
      <c r="AP495" s="2">
        <v>28.34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29.26</v>
      </c>
      <c r="BD495" s="2">
        <v>52.1</v>
      </c>
      <c r="BE495" s="2">
        <v>29.12</v>
      </c>
      <c r="BF495" s="2">
        <v>52.44</v>
      </c>
      <c r="BG495" s="2">
        <v>29.1</v>
      </c>
      <c r="BH495" s="2">
        <v>52.72</v>
      </c>
      <c r="BI495" s="2">
        <v>1.0</v>
      </c>
      <c r="BJ495" s="2">
        <v>1.0</v>
      </c>
      <c r="BK495" s="2">
        <v>23.56</v>
      </c>
      <c r="BL495" s="2">
        <v>23.16</v>
      </c>
      <c r="BM495" s="2">
        <v>23.44</v>
      </c>
      <c r="BN495" s="2">
        <v>22.84</v>
      </c>
      <c r="BO495" s="2">
        <v>26.68</v>
      </c>
      <c r="BP495" s="2">
        <v>26.56</v>
      </c>
      <c r="BQ495" s="2">
        <v>26.6</v>
      </c>
      <c r="BR495" s="2">
        <v>5.98</v>
      </c>
      <c r="BS495" s="2">
        <v>27.6</v>
      </c>
      <c r="BT495" s="2">
        <v>6.68</v>
      </c>
      <c r="BU495" s="2">
        <v>4.64</v>
      </c>
      <c r="BV495" s="2">
        <v>21.16</v>
      </c>
      <c r="BW495" s="2">
        <v>6.86</v>
      </c>
      <c r="BX495" s="2">
        <v>223.80000000000001</v>
      </c>
      <c r="BY495" s="2">
        <v>0.12</v>
      </c>
      <c r="BZ495" s="2">
        <v>10.88</v>
      </c>
      <c r="CA495" s="2">
        <v>0.2</v>
      </c>
      <c r="CB495" s="2">
        <v>50.0</v>
      </c>
      <c r="CC495" s="2">
        <v>0.41</v>
      </c>
      <c r="CD495" s="2">
        <v>223.52000000000001</v>
      </c>
      <c r="CE495" s="2">
        <v>0.0</v>
      </c>
      <c r="CF495" s="2">
        <v>0.0</v>
      </c>
      <c r="CG495" s="2">
        <v>0.29</v>
      </c>
      <c r="CH495" s="2">
        <v>49.98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223.94</v>
      </c>
      <c r="CW495" s="2">
        <v>0.13</v>
      </c>
      <c r="CX495" s="2">
        <v>10.88</v>
      </c>
      <c r="CY495" s="2">
        <v>0.36</v>
      </c>
      <c r="CZ495" s="2">
        <v>49.98</v>
      </c>
      <c r="DA495" s="2">
        <v>0.38</v>
      </c>
      <c r="DB495" s="2">
        <v>223.75999999999999</v>
      </c>
      <c r="DC495" s="2">
        <v>0.0</v>
      </c>
      <c r="DD495" s="2">
        <v>0.0</v>
      </c>
      <c r="DE495" s="2">
        <v>0.05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223.62</v>
      </c>
      <c r="DO495" s="2">
        <v>0.0</v>
      </c>
      <c r="DP495" s="2">
        <v>0.08</v>
      </c>
      <c r="DQ495" s="2">
        <v>1.85</v>
      </c>
      <c r="DR495" s="2">
        <v>49.98</v>
      </c>
      <c r="DS495" s="2">
        <v>0.2</v>
      </c>
      <c r="DT495" s="2">
        <v>3.22</v>
      </c>
      <c r="DU495" s="2">
        <v>19.98</v>
      </c>
      <c r="DV495" s="2">
        <v>87.64</v>
      </c>
      <c r="DW495" s="2">
        <v>911.0</v>
      </c>
      <c r="DX495" s="2">
        <v>62.18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28.84</v>
      </c>
      <c r="AK496" s="2">
        <v>23.54</v>
      </c>
      <c r="AL496" s="2">
        <v>27.7</v>
      </c>
      <c r="AM496" s="2">
        <v>22.94</v>
      </c>
      <c r="AN496" s="2">
        <v>29.58</v>
      </c>
      <c r="AO496" s="2">
        <v>29.18</v>
      </c>
      <c r="AP496" s="2">
        <v>28.28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29.24</v>
      </c>
      <c r="BD496" s="2">
        <v>52.039999999999999</v>
      </c>
      <c r="BE496" s="2">
        <v>29.12</v>
      </c>
      <c r="BF496" s="2">
        <v>52.44</v>
      </c>
      <c r="BG496" s="2">
        <v>29.02</v>
      </c>
      <c r="BH496" s="2">
        <v>52.6</v>
      </c>
      <c r="BI496" s="2">
        <v>1.0</v>
      </c>
      <c r="BJ496" s="2">
        <v>1.0</v>
      </c>
      <c r="BK496" s="2">
        <v>23.6</v>
      </c>
      <c r="BL496" s="2">
        <v>23.14</v>
      </c>
      <c r="BM496" s="2">
        <v>23.42</v>
      </c>
      <c r="BN496" s="2">
        <v>22.92</v>
      </c>
      <c r="BO496" s="2">
        <v>26.62</v>
      </c>
      <c r="BP496" s="2">
        <v>26.54</v>
      </c>
      <c r="BQ496" s="2">
        <v>26.52</v>
      </c>
      <c r="BR496" s="2">
        <v>10.82</v>
      </c>
      <c r="BS496" s="2">
        <v>49.34</v>
      </c>
      <c r="BT496" s="2">
        <v>11.86</v>
      </c>
      <c r="BU496" s="2">
        <v>8.22</v>
      </c>
      <c r="BV496" s="2">
        <v>37.44</v>
      </c>
      <c r="BW496" s="2">
        <v>12.26</v>
      </c>
      <c r="BX496" s="2">
        <v>223.75999999999999</v>
      </c>
      <c r="BY496" s="2">
        <v>0.12</v>
      </c>
      <c r="BZ496" s="2">
        <v>10.92</v>
      </c>
      <c r="CA496" s="2">
        <v>0.2</v>
      </c>
      <c r="CB496" s="2">
        <v>50.0</v>
      </c>
      <c r="CC496" s="2">
        <v>0.41</v>
      </c>
      <c r="CD496" s="2">
        <v>223.47999999999999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223.91999999999999</v>
      </c>
      <c r="CW496" s="2">
        <v>0.13</v>
      </c>
      <c r="CX496" s="2">
        <v>10.78</v>
      </c>
      <c r="CY496" s="2">
        <v>0.36</v>
      </c>
      <c r="CZ496" s="2">
        <v>50.0</v>
      </c>
      <c r="DA496" s="2">
        <v>0.38</v>
      </c>
      <c r="DB496" s="2">
        <v>223.74000000000001</v>
      </c>
      <c r="DC496" s="2">
        <v>0.0</v>
      </c>
      <c r="DD496" s="2">
        <v>0.0</v>
      </c>
      <c r="DE496" s="2">
        <v>0.05</v>
      </c>
      <c r="DF496" s="2">
        <v>50.0</v>
      </c>
      <c r="DG496" s="2">
        <v>0.0</v>
      </c>
      <c r="DH496" s="2"/>
      <c r="DI496" s="2"/>
      <c r="DJ496" s="2"/>
      <c r="DK496" s="2"/>
      <c r="DL496" s="2"/>
      <c r="DM496" s="2"/>
      <c r="DN496" s="2">
        <v>223.59999999999999</v>
      </c>
      <c r="DO496" s="2">
        <v>0.0</v>
      </c>
      <c r="DP496" s="2">
        <v>0.08</v>
      </c>
      <c r="DQ496" s="2">
        <v>1.85</v>
      </c>
      <c r="DR496" s="2">
        <v>50.0</v>
      </c>
      <c r="DS496" s="2">
        <v>0.2</v>
      </c>
      <c r="DT496" s="2">
        <v>5.24</v>
      </c>
      <c r="DU496" s="2">
        <v>20.0</v>
      </c>
      <c r="DV496" s="2">
        <v>87.81999999999999</v>
      </c>
      <c r="DW496" s="2">
        <v>911.0</v>
      </c>
      <c r="DX496" s="2">
        <v>76.23999999999999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28.82</v>
      </c>
      <c r="AK497" s="2">
        <v>23.5</v>
      </c>
      <c r="AL497" s="2">
        <v>27.72</v>
      </c>
      <c r="AM497" s="2">
        <v>22.9</v>
      </c>
      <c r="AN497" s="2">
        <v>29.58</v>
      </c>
      <c r="AO497" s="2">
        <v>29.18</v>
      </c>
      <c r="AP497" s="2">
        <v>28.3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29.18</v>
      </c>
      <c r="BD497" s="2">
        <v>52.16</v>
      </c>
      <c r="BE497" s="2">
        <v>29.1</v>
      </c>
      <c r="BF497" s="2">
        <v>52.44</v>
      </c>
      <c r="BG497" s="2">
        <v>29.059999999999999</v>
      </c>
      <c r="BH497" s="2">
        <v>52.6</v>
      </c>
      <c r="BI497" s="2">
        <v>1.0</v>
      </c>
      <c r="BJ497" s="2">
        <v>1.0</v>
      </c>
      <c r="BK497" s="2">
        <v>23.62</v>
      </c>
      <c r="BL497" s="2">
        <v>23.2</v>
      </c>
      <c r="BM497" s="2">
        <v>23.46</v>
      </c>
      <c r="BN497" s="2">
        <v>22.94</v>
      </c>
      <c r="BO497" s="2">
        <v>26.6</v>
      </c>
      <c r="BP497" s="2">
        <v>26.5</v>
      </c>
      <c r="BQ497" s="2">
        <v>26.52</v>
      </c>
      <c r="BR497" s="2">
        <v>16.98</v>
      </c>
      <c r="BS497" s="2">
        <v>77.23999999999999</v>
      </c>
      <c r="BT497" s="2">
        <v>18.42</v>
      </c>
      <c r="BU497" s="2">
        <v>12.68</v>
      </c>
      <c r="BV497" s="2">
        <v>56.84</v>
      </c>
      <c r="BW497" s="2">
        <v>18.92</v>
      </c>
      <c r="BX497" s="2">
        <v>223.81999999999999</v>
      </c>
      <c r="BY497" s="2">
        <v>0.12</v>
      </c>
      <c r="BZ497" s="2">
        <v>10.94</v>
      </c>
      <c r="CA497" s="2">
        <v>0.2</v>
      </c>
      <c r="CB497" s="2">
        <v>50.0</v>
      </c>
      <c r="CC497" s="2">
        <v>0.41</v>
      </c>
      <c r="CD497" s="2">
        <v>223.53999999999999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223.96000000000001</v>
      </c>
      <c r="CW497" s="2">
        <v>0.13</v>
      </c>
      <c r="CX497" s="2">
        <v>10.76</v>
      </c>
      <c r="CY497" s="2">
        <v>0.36</v>
      </c>
      <c r="CZ497" s="2">
        <v>50.0</v>
      </c>
      <c r="DA497" s="2">
        <v>0.38</v>
      </c>
      <c r="DB497" s="2">
        <v>223.78</v>
      </c>
      <c r="DC497" s="2">
        <v>0.0</v>
      </c>
      <c r="DD497" s="2">
        <v>0.0</v>
      </c>
      <c r="DE497" s="2">
        <v>0.05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223.69999999999999</v>
      </c>
      <c r="DO497" s="2">
        <v>0.0</v>
      </c>
      <c r="DP497" s="2">
        <v>0.08</v>
      </c>
      <c r="DQ497" s="2">
        <v>1.85</v>
      </c>
      <c r="DR497" s="2">
        <v>50.0</v>
      </c>
      <c r="DS497" s="2">
        <v>0.2</v>
      </c>
      <c r="DT497" s="2">
        <v>4.0</v>
      </c>
      <c r="DU497" s="2">
        <v>19.9</v>
      </c>
      <c r="DV497" s="2">
        <v>87.81999999999999</v>
      </c>
      <c r="DW497" s="2">
        <v>911.0</v>
      </c>
      <c r="DX497" s="2">
        <v>89.78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28.86</v>
      </c>
      <c r="AK498" s="2">
        <v>23.54</v>
      </c>
      <c r="AL498" s="2">
        <v>27.74</v>
      </c>
      <c r="AM498" s="2">
        <v>22.96</v>
      </c>
      <c r="AN498" s="2">
        <v>29.54</v>
      </c>
      <c r="AO498" s="2">
        <v>29.16</v>
      </c>
      <c r="AP498" s="2">
        <v>28.3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29.12</v>
      </c>
      <c r="BD498" s="2">
        <v>52.26</v>
      </c>
      <c r="BE498" s="2">
        <v>29.02</v>
      </c>
      <c r="BF498" s="2">
        <v>52.38</v>
      </c>
      <c r="BG498" s="2">
        <v>29.0</v>
      </c>
      <c r="BH498" s="2">
        <v>52.58</v>
      </c>
      <c r="BI498" s="2">
        <v>1.0</v>
      </c>
      <c r="BJ498" s="2">
        <v>1.0</v>
      </c>
      <c r="BK498" s="2">
        <v>23.64</v>
      </c>
      <c r="BL498" s="2">
        <v>23.28</v>
      </c>
      <c r="BM498" s="2">
        <v>23.52</v>
      </c>
      <c r="BN498" s="2">
        <v>23.0</v>
      </c>
      <c r="BO498" s="2">
        <v>26.56</v>
      </c>
      <c r="BP498" s="2">
        <v>26.52</v>
      </c>
      <c r="BQ498" s="2">
        <v>26.5</v>
      </c>
      <c r="BR498" s="2">
        <v>23.68</v>
      </c>
      <c r="BS498" s="2">
        <v>108.16</v>
      </c>
      <c r="BT498" s="2">
        <v>25.62</v>
      </c>
      <c r="BU498" s="2">
        <v>17.54</v>
      </c>
      <c r="BV498" s="2">
        <v>76.81999999999999</v>
      </c>
      <c r="BW498" s="2">
        <v>26.18</v>
      </c>
      <c r="BX498" s="2">
        <v>223.38</v>
      </c>
      <c r="BY498" s="2">
        <v>0.12</v>
      </c>
      <c r="BZ498" s="2">
        <v>10.82</v>
      </c>
      <c r="CA498" s="2">
        <v>0.2</v>
      </c>
      <c r="CB498" s="2">
        <v>49.98</v>
      </c>
      <c r="CC498" s="2">
        <v>0.41</v>
      </c>
      <c r="CD498" s="2">
        <v>223.12</v>
      </c>
      <c r="CE498" s="2">
        <v>0.0</v>
      </c>
      <c r="CF498" s="2">
        <v>0.0</v>
      </c>
      <c r="CG498" s="2">
        <v>0.29</v>
      </c>
      <c r="CH498" s="2">
        <v>50.0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223.56</v>
      </c>
      <c r="CW498" s="2">
        <v>0.13</v>
      </c>
      <c r="CX498" s="2">
        <v>10.9</v>
      </c>
      <c r="CY498" s="2">
        <v>0.37</v>
      </c>
      <c r="CZ498" s="2">
        <v>49.98</v>
      </c>
      <c r="DA498" s="2">
        <v>0.38</v>
      </c>
      <c r="DB498" s="2">
        <v>223.34</v>
      </c>
      <c r="DC498" s="2">
        <v>0.0</v>
      </c>
      <c r="DD498" s="2">
        <v>0.0</v>
      </c>
      <c r="DE498" s="2">
        <v>0.05</v>
      </c>
      <c r="DF498" s="2">
        <v>49.98</v>
      </c>
      <c r="DG498" s="2">
        <v>0.0</v>
      </c>
      <c r="DH498" s="2"/>
      <c r="DI498" s="2"/>
      <c r="DJ498" s="2"/>
      <c r="DK498" s="2"/>
      <c r="DL498" s="2"/>
      <c r="DM498" s="2"/>
      <c r="DN498" s="2">
        <v>223.25999999999999</v>
      </c>
      <c r="DO498" s="2">
        <v>0.0</v>
      </c>
      <c r="DP498" s="2">
        <v>0.16</v>
      </c>
      <c r="DQ498" s="2">
        <v>1.85</v>
      </c>
      <c r="DR498" s="2">
        <v>49.98</v>
      </c>
      <c r="DS498" s="2">
        <v>0.4</v>
      </c>
      <c r="DT498" s="2">
        <v>5.14</v>
      </c>
      <c r="DU498" s="2">
        <v>19.92</v>
      </c>
      <c r="DV498" s="2">
        <v>87.8</v>
      </c>
      <c r="DW498" s="2">
        <v>911.0</v>
      </c>
      <c r="DX498" s="2">
        <v>93.64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28.96</v>
      </c>
      <c r="AK499" s="2">
        <v>23.66</v>
      </c>
      <c r="AL499" s="2">
        <v>27.84</v>
      </c>
      <c r="AM499" s="2">
        <v>23.079999999999998</v>
      </c>
      <c r="AN499" s="2">
        <v>29.58</v>
      </c>
      <c r="AO499" s="2">
        <v>29.18</v>
      </c>
      <c r="AP499" s="2">
        <v>28.3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29.039999999999999</v>
      </c>
      <c r="BD499" s="2">
        <v>52.3</v>
      </c>
      <c r="BE499" s="2">
        <v>29.059999999999999</v>
      </c>
      <c r="BF499" s="2">
        <v>52.42</v>
      </c>
      <c r="BG499" s="2">
        <v>29.0</v>
      </c>
      <c r="BH499" s="2">
        <v>52.58</v>
      </c>
      <c r="BI499" s="2">
        <v>1.0</v>
      </c>
      <c r="BJ499" s="2">
        <v>1.0</v>
      </c>
      <c r="BK499" s="2">
        <v>23.72</v>
      </c>
      <c r="BL499" s="2">
        <v>23.42</v>
      </c>
      <c r="BM499" s="2">
        <v>23.62</v>
      </c>
      <c r="BN499" s="2">
        <v>23.18</v>
      </c>
      <c r="BO499" s="2">
        <v>26.6</v>
      </c>
      <c r="BP499" s="2">
        <v>26.5</v>
      </c>
      <c r="BQ499" s="2">
        <v>26.5</v>
      </c>
      <c r="BR499" s="2">
        <v>30.039999999999999</v>
      </c>
      <c r="BS499" s="2">
        <v>137.080000000000013</v>
      </c>
      <c r="BT499" s="2">
        <v>32.96</v>
      </c>
      <c r="BU499" s="2">
        <v>22.56</v>
      </c>
      <c r="BV499" s="2">
        <v>97.64</v>
      </c>
      <c r="BW499" s="2">
        <v>33.6</v>
      </c>
      <c r="BX499" s="2">
        <v>223.31999999999999</v>
      </c>
      <c r="BY499" s="2">
        <v>0.12</v>
      </c>
      <c r="BZ499" s="2">
        <v>10.84</v>
      </c>
      <c r="CA499" s="2">
        <v>0.2</v>
      </c>
      <c r="CB499" s="2">
        <v>50.0</v>
      </c>
      <c r="CC499" s="2">
        <v>0.41</v>
      </c>
      <c r="CD499" s="2">
        <v>223.060000000000002</v>
      </c>
      <c r="CE499" s="2">
        <v>0.0</v>
      </c>
      <c r="CF499" s="2">
        <v>0.0</v>
      </c>
      <c r="CG499" s="2">
        <v>0.29</v>
      </c>
      <c r="CH499" s="2">
        <v>49.98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223.44</v>
      </c>
      <c r="CW499" s="2">
        <v>0.12</v>
      </c>
      <c r="CX499" s="2">
        <v>10.5</v>
      </c>
      <c r="CY499" s="2">
        <v>0.37</v>
      </c>
      <c r="CZ499" s="2">
        <v>50.0</v>
      </c>
      <c r="DA499" s="2">
        <v>0.38</v>
      </c>
      <c r="DB499" s="2">
        <v>223.28</v>
      </c>
      <c r="DC499" s="2">
        <v>0.0</v>
      </c>
      <c r="DD499" s="2">
        <v>0.0</v>
      </c>
      <c r="DE499" s="2">
        <v>0.05</v>
      </c>
      <c r="DF499" s="2">
        <v>50.0</v>
      </c>
      <c r="DG499" s="2">
        <v>0.0</v>
      </c>
      <c r="DH499" s="2"/>
      <c r="DI499" s="2"/>
      <c r="DJ499" s="2"/>
      <c r="DK499" s="2"/>
      <c r="DL499" s="2"/>
      <c r="DM499" s="2"/>
      <c r="DN499" s="2">
        <v>223.13999999999999</v>
      </c>
      <c r="DO499" s="2">
        <v>0.0</v>
      </c>
      <c r="DP499" s="2">
        <v>0.08</v>
      </c>
      <c r="DQ499" s="2">
        <v>1.85</v>
      </c>
      <c r="DR499" s="2">
        <v>50.0</v>
      </c>
      <c r="DS499" s="2">
        <v>0.2</v>
      </c>
      <c r="DT499" s="2">
        <v>5.0</v>
      </c>
      <c r="DU499" s="2">
        <v>19.9</v>
      </c>
      <c r="DV499" s="2">
        <v>87.64</v>
      </c>
      <c r="DW499" s="2">
        <v>911.0</v>
      </c>
      <c r="DX499" s="2">
        <v>77.88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29.059999999999999</v>
      </c>
      <c r="AK500" s="2">
        <v>23.82</v>
      </c>
      <c r="AL500" s="2">
        <v>27.9</v>
      </c>
      <c r="AM500" s="2">
        <v>23.24</v>
      </c>
      <c r="AN500" s="2">
        <v>29.6</v>
      </c>
      <c r="AO500" s="2">
        <v>29.14</v>
      </c>
      <c r="AP500" s="2">
        <v>28.3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29.039999999999999</v>
      </c>
      <c r="BD500" s="2">
        <v>52.36</v>
      </c>
      <c r="BE500" s="2">
        <v>29.02</v>
      </c>
      <c r="BF500" s="2">
        <v>52.38</v>
      </c>
      <c r="BG500" s="2">
        <v>29.0</v>
      </c>
      <c r="BH500" s="2">
        <v>52.56</v>
      </c>
      <c r="BI500" s="2">
        <v>1.8</v>
      </c>
      <c r="BJ500" s="2">
        <v>1.0</v>
      </c>
      <c r="BK500" s="2">
        <v>23.9</v>
      </c>
      <c r="BL500" s="2">
        <v>23.52</v>
      </c>
      <c r="BM500" s="2">
        <v>23.74</v>
      </c>
      <c r="BN500" s="2">
        <v>23.32</v>
      </c>
      <c r="BO500" s="2">
        <v>26.6</v>
      </c>
      <c r="BP500" s="2">
        <v>26.52</v>
      </c>
      <c r="BQ500" s="2">
        <v>26.5</v>
      </c>
      <c r="BR500" s="2">
        <v>36.16</v>
      </c>
      <c r="BS500" s="2">
        <v>167.099999999999994</v>
      </c>
      <c r="BT500" s="2">
        <v>39.94</v>
      </c>
      <c r="BU500" s="2">
        <v>27.24</v>
      </c>
      <c r="BV500" s="2">
        <v>117.52</v>
      </c>
      <c r="BW500" s="2">
        <v>40.56</v>
      </c>
      <c r="BX500" s="2">
        <v>223.0</v>
      </c>
      <c r="BY500" s="2">
        <v>0.12</v>
      </c>
      <c r="BZ500" s="2">
        <v>10.86</v>
      </c>
      <c r="CA500" s="2">
        <v>0.2</v>
      </c>
      <c r="CB500" s="2">
        <v>49.98</v>
      </c>
      <c r="CC500" s="2">
        <v>0.42</v>
      </c>
      <c r="CD500" s="2">
        <v>222.74000000000001</v>
      </c>
      <c r="CE500" s="2">
        <v>0.0</v>
      </c>
      <c r="CF500" s="2">
        <v>0.0</v>
      </c>
      <c r="CG500" s="2">
        <v>0.29</v>
      </c>
      <c r="CH500" s="2">
        <v>50.0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223.19999999999999</v>
      </c>
      <c r="CW500" s="2">
        <v>0.12</v>
      </c>
      <c r="CX500" s="2">
        <v>10.58</v>
      </c>
      <c r="CY500" s="2">
        <v>0.37</v>
      </c>
      <c r="CZ500" s="2">
        <v>50.0</v>
      </c>
      <c r="DA500" s="2">
        <v>0.39</v>
      </c>
      <c r="DB500" s="2">
        <v>223.0</v>
      </c>
      <c r="DC500" s="2">
        <v>0.0</v>
      </c>
      <c r="DD500" s="2">
        <v>0.0</v>
      </c>
      <c r="DE500" s="2">
        <v>0.05</v>
      </c>
      <c r="DF500" s="2">
        <v>49.98</v>
      </c>
      <c r="DG500" s="2">
        <v>0.0</v>
      </c>
      <c r="DH500" s="2"/>
      <c r="DI500" s="2"/>
      <c r="DJ500" s="2"/>
      <c r="DK500" s="2"/>
      <c r="DL500" s="2"/>
      <c r="DM500" s="2"/>
      <c r="DN500" s="2">
        <v>222.86000000000001</v>
      </c>
      <c r="DO500" s="2">
        <v>0.0</v>
      </c>
      <c r="DP500" s="2">
        <v>0.08</v>
      </c>
      <c r="DQ500" s="2">
        <v>1.85</v>
      </c>
      <c r="DR500" s="2">
        <v>49.98</v>
      </c>
      <c r="DS500" s="2">
        <v>0.2</v>
      </c>
      <c r="DT500" s="2">
        <v>4.5</v>
      </c>
      <c r="DU500" s="2">
        <v>19.98</v>
      </c>
      <c r="DV500" s="2">
        <v>87.45999999999999</v>
      </c>
      <c r="DW500" s="2">
        <v>911.0</v>
      </c>
      <c r="DX500" s="2">
        <v>72.12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29.1</v>
      </c>
      <c r="AK501" s="2">
        <v>23.92</v>
      </c>
      <c r="AL501" s="2">
        <v>27.94</v>
      </c>
      <c r="AM501" s="2">
        <v>23.34</v>
      </c>
      <c r="AN501" s="2">
        <v>29.58</v>
      </c>
      <c r="AO501" s="2">
        <v>29.12</v>
      </c>
      <c r="AP501" s="2">
        <v>28.3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29.039999999999999</v>
      </c>
      <c r="BD501" s="2">
        <v>52.42</v>
      </c>
      <c r="BE501" s="2">
        <v>29.02</v>
      </c>
      <c r="BF501" s="2">
        <v>52.46</v>
      </c>
      <c r="BG501" s="2">
        <v>29.02</v>
      </c>
      <c r="BH501" s="2">
        <v>52.52</v>
      </c>
      <c r="BI501" s="2">
        <v>2.0</v>
      </c>
      <c r="BJ501" s="2">
        <v>1.0</v>
      </c>
      <c r="BK501" s="2">
        <v>23.96</v>
      </c>
      <c r="BL501" s="2">
        <v>23.74</v>
      </c>
      <c r="BM501" s="2">
        <v>23.9</v>
      </c>
      <c r="BN501" s="2">
        <v>23.44</v>
      </c>
      <c r="BO501" s="2">
        <v>26.62</v>
      </c>
      <c r="BP501" s="2">
        <v>26.52</v>
      </c>
      <c r="BQ501" s="2">
        <v>26.48</v>
      </c>
      <c r="BR501" s="2">
        <v>38.98</v>
      </c>
      <c r="BS501" s="2">
        <v>181.90000000000001</v>
      </c>
      <c r="BT501" s="2">
        <v>44.16</v>
      </c>
      <c r="BU501" s="2">
        <v>30.4</v>
      </c>
      <c r="BV501" s="2">
        <v>131.88</v>
      </c>
      <c r="BW501" s="2">
        <v>45.039999999999999</v>
      </c>
      <c r="BX501" s="2">
        <v>222.94</v>
      </c>
      <c r="BY501" s="2">
        <v>0.12</v>
      </c>
      <c r="BZ501" s="2">
        <v>10.84</v>
      </c>
      <c r="CA501" s="2">
        <v>0.2</v>
      </c>
      <c r="CB501" s="2">
        <v>50.0</v>
      </c>
      <c r="CC501" s="2">
        <v>0.42</v>
      </c>
      <c r="CD501" s="2">
        <v>222.69999999999999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223.12</v>
      </c>
      <c r="CW501" s="2">
        <v>0.12</v>
      </c>
      <c r="CX501" s="2">
        <v>10.6</v>
      </c>
      <c r="CY501" s="2">
        <v>0.37</v>
      </c>
      <c r="CZ501" s="2">
        <v>50.0</v>
      </c>
      <c r="DA501" s="2">
        <v>0.39</v>
      </c>
      <c r="DB501" s="2">
        <v>222.96000000000001</v>
      </c>
      <c r="DC501" s="2">
        <v>0.0</v>
      </c>
      <c r="DD501" s="2">
        <v>0.0</v>
      </c>
      <c r="DE501" s="2">
        <v>0.05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222.81999999999999</v>
      </c>
      <c r="DO501" s="2">
        <v>0.0</v>
      </c>
      <c r="DP501" s="2">
        <v>0.16</v>
      </c>
      <c r="DQ501" s="2">
        <v>1.85</v>
      </c>
      <c r="DR501" s="2">
        <v>50.0</v>
      </c>
      <c r="DS501" s="2">
        <v>0.4</v>
      </c>
      <c r="DT501" s="2">
        <v>5.5</v>
      </c>
      <c r="DU501" s="2">
        <v>20.079999999999998</v>
      </c>
      <c r="DV501" s="2">
        <v>87.16</v>
      </c>
      <c r="DW501" s="2">
        <v>911.0</v>
      </c>
      <c r="DX501" s="2">
        <v>70.59999999999999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29.16</v>
      </c>
      <c r="AK502" s="2">
        <v>24.039999999999999</v>
      </c>
      <c r="AL502" s="2">
        <v>27.98</v>
      </c>
      <c r="AM502" s="2">
        <v>23.46</v>
      </c>
      <c r="AN502" s="2">
        <v>29.58</v>
      </c>
      <c r="AO502" s="2">
        <v>29.12</v>
      </c>
      <c r="AP502" s="2">
        <v>28.28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29.1</v>
      </c>
      <c r="BD502" s="2">
        <v>52.36</v>
      </c>
      <c r="BE502" s="2">
        <v>29.02</v>
      </c>
      <c r="BF502" s="2">
        <v>52.4</v>
      </c>
      <c r="BG502" s="2">
        <v>28.98</v>
      </c>
      <c r="BH502" s="2">
        <v>52.58</v>
      </c>
      <c r="BI502" s="2">
        <v>2.0</v>
      </c>
      <c r="BJ502" s="2">
        <v>1.0</v>
      </c>
      <c r="BK502" s="2">
        <v>24.1</v>
      </c>
      <c r="BL502" s="2">
        <v>23.8</v>
      </c>
      <c r="BM502" s="2">
        <v>23.92</v>
      </c>
      <c r="BN502" s="2">
        <v>23.6</v>
      </c>
      <c r="BO502" s="2">
        <v>26.58</v>
      </c>
      <c r="BP502" s="2">
        <v>26.56</v>
      </c>
      <c r="BQ502" s="2">
        <v>26.5</v>
      </c>
      <c r="BR502" s="2">
        <v>41.58</v>
      </c>
      <c r="BS502" s="2">
        <v>188.02000000000001</v>
      </c>
      <c r="BT502" s="2">
        <v>48.1</v>
      </c>
      <c r="BU502" s="2">
        <v>33.6</v>
      </c>
      <c r="BV502" s="2">
        <v>149.81999999999999</v>
      </c>
      <c r="BW502" s="2">
        <v>49.42</v>
      </c>
      <c r="BX502" s="2">
        <v>222.97999999999999</v>
      </c>
      <c r="BY502" s="2">
        <v>0.12</v>
      </c>
      <c r="BZ502" s="2">
        <v>10.92</v>
      </c>
      <c r="CA502" s="2">
        <v>0.2</v>
      </c>
      <c r="CB502" s="2">
        <v>49.98</v>
      </c>
      <c r="CC502" s="2">
        <v>0.42</v>
      </c>
      <c r="CD502" s="2">
        <v>222.72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223.099999999999994</v>
      </c>
      <c r="CW502" s="2">
        <v>0.12</v>
      </c>
      <c r="CX502" s="2">
        <v>10.82</v>
      </c>
      <c r="CY502" s="2">
        <v>0.37</v>
      </c>
      <c r="CZ502" s="2">
        <v>49.98</v>
      </c>
      <c r="DA502" s="2">
        <v>0.39</v>
      </c>
      <c r="DB502" s="2">
        <v>222.91999999999999</v>
      </c>
      <c r="DC502" s="2">
        <v>0.0</v>
      </c>
      <c r="DD502" s="2">
        <v>0.0</v>
      </c>
      <c r="DE502" s="2">
        <v>0.05</v>
      </c>
      <c r="DF502" s="2">
        <v>50.0</v>
      </c>
      <c r="DG502" s="2">
        <v>0.0</v>
      </c>
      <c r="DH502" s="2"/>
      <c r="DI502" s="2"/>
      <c r="DJ502" s="2"/>
      <c r="DK502" s="2"/>
      <c r="DL502" s="2"/>
      <c r="DM502" s="2"/>
      <c r="DN502" s="2">
        <v>222.81999999999999</v>
      </c>
      <c r="DO502" s="2">
        <v>0.0</v>
      </c>
      <c r="DP502" s="2">
        <v>0.08</v>
      </c>
      <c r="DQ502" s="2">
        <v>1.85</v>
      </c>
      <c r="DR502" s="2">
        <v>50.0</v>
      </c>
      <c r="DS502" s="2">
        <v>0.2</v>
      </c>
      <c r="DT502" s="2">
        <v>5.14</v>
      </c>
      <c r="DU502" s="2">
        <v>20.079999999999998</v>
      </c>
      <c r="DV502" s="2">
        <v>86.86</v>
      </c>
      <c r="DW502" s="2">
        <v>911.0</v>
      </c>
      <c r="DX502" s="2">
        <v>70.36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29.2</v>
      </c>
      <c r="AK503" s="2">
        <v>24.16</v>
      </c>
      <c r="AL503" s="2">
        <v>28.059999999999999</v>
      </c>
      <c r="AM503" s="2">
        <v>23.56</v>
      </c>
      <c r="AN503" s="2">
        <v>29.58</v>
      </c>
      <c r="AO503" s="2">
        <v>29.12</v>
      </c>
      <c r="AP503" s="2">
        <v>28.24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29.1</v>
      </c>
      <c r="BD503" s="2">
        <v>52.28</v>
      </c>
      <c r="BE503" s="2">
        <v>29.02</v>
      </c>
      <c r="BF503" s="2">
        <v>52.38</v>
      </c>
      <c r="BG503" s="2">
        <v>29.02</v>
      </c>
      <c r="BH503" s="2">
        <v>52.48</v>
      </c>
      <c r="BI503" s="2">
        <v>2.0</v>
      </c>
      <c r="BJ503" s="2">
        <v>1.0</v>
      </c>
      <c r="BK503" s="2">
        <v>24.26</v>
      </c>
      <c r="BL503" s="2">
        <v>23.9</v>
      </c>
      <c r="BM503" s="2">
        <v>24.059999999999999</v>
      </c>
      <c r="BN503" s="2">
        <v>23.7</v>
      </c>
      <c r="BO503" s="2">
        <v>26.64</v>
      </c>
      <c r="BP503" s="2">
        <v>26.56</v>
      </c>
      <c r="BQ503" s="2">
        <v>26.54</v>
      </c>
      <c r="BR503" s="2">
        <v>44.96</v>
      </c>
      <c r="BS503" s="2">
        <v>198.28</v>
      </c>
      <c r="BT503" s="2">
        <v>51.98</v>
      </c>
      <c r="BU503" s="2">
        <v>36.62</v>
      </c>
      <c r="BV503" s="2">
        <v>167.34</v>
      </c>
      <c r="BW503" s="2">
        <v>53.8</v>
      </c>
      <c r="BX503" s="2">
        <v>223.039999999999992</v>
      </c>
      <c r="BY503" s="2">
        <v>0.12</v>
      </c>
      <c r="BZ503" s="2">
        <v>10.86</v>
      </c>
      <c r="CA503" s="2">
        <v>0.21</v>
      </c>
      <c r="CB503" s="2">
        <v>50.0</v>
      </c>
      <c r="CC503" s="2">
        <v>0.41</v>
      </c>
      <c r="CD503" s="2">
        <v>222.78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223.13999999999999</v>
      </c>
      <c r="CW503" s="2">
        <v>0.13</v>
      </c>
      <c r="CX503" s="2">
        <v>10.82</v>
      </c>
      <c r="CY503" s="2">
        <v>0.37</v>
      </c>
      <c r="CZ503" s="2">
        <v>50.0</v>
      </c>
      <c r="DA503" s="2">
        <v>0.39</v>
      </c>
      <c r="DB503" s="2">
        <v>222.97999999999999</v>
      </c>
      <c r="DC503" s="2">
        <v>0.0</v>
      </c>
      <c r="DD503" s="2">
        <v>0.0</v>
      </c>
      <c r="DE503" s="2">
        <v>0.05</v>
      </c>
      <c r="DF503" s="2">
        <v>49.98</v>
      </c>
      <c r="DG503" s="2">
        <v>0.0</v>
      </c>
      <c r="DH503" s="2"/>
      <c r="DI503" s="2"/>
      <c r="DJ503" s="2"/>
      <c r="DK503" s="2"/>
      <c r="DL503" s="2"/>
      <c r="DM503" s="2"/>
      <c r="DN503" s="2">
        <v>222.86000000000001</v>
      </c>
      <c r="DO503" s="2">
        <v>0.0</v>
      </c>
      <c r="DP503" s="2">
        <v>0.0</v>
      </c>
      <c r="DQ503" s="2">
        <v>1.85</v>
      </c>
      <c r="DR503" s="2">
        <v>50.0</v>
      </c>
      <c r="DS503" s="2">
        <v>0.0</v>
      </c>
      <c r="DT503" s="2">
        <v>6.24</v>
      </c>
      <c r="DU503" s="2">
        <v>20.079999999999998</v>
      </c>
      <c r="DV503" s="2">
        <v>86.68000000000001</v>
      </c>
      <c r="DW503" s="2">
        <v>911.0</v>
      </c>
      <c r="DX503" s="2">
        <v>73.019999999999996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29.26</v>
      </c>
      <c r="AK504" s="2">
        <v>24.2</v>
      </c>
      <c r="AL504" s="2">
        <v>28.12</v>
      </c>
      <c r="AM504" s="2">
        <v>23.6</v>
      </c>
      <c r="AN504" s="2">
        <v>29.58</v>
      </c>
      <c r="AO504" s="2">
        <v>29.1</v>
      </c>
      <c r="AP504" s="2">
        <v>28.28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29.12</v>
      </c>
      <c r="BD504" s="2">
        <v>52.1</v>
      </c>
      <c r="BE504" s="2">
        <v>29.02</v>
      </c>
      <c r="BF504" s="2">
        <v>52.34</v>
      </c>
      <c r="BG504" s="2">
        <v>29.039999999999999</v>
      </c>
      <c r="BH504" s="2">
        <v>52.46</v>
      </c>
      <c r="BI504" s="2">
        <v>2.0</v>
      </c>
      <c r="BJ504" s="2">
        <v>1.0</v>
      </c>
      <c r="BK504" s="2">
        <v>24.28</v>
      </c>
      <c r="BL504" s="2">
        <v>24.02</v>
      </c>
      <c r="BM504" s="2">
        <v>24.16</v>
      </c>
      <c r="BN504" s="2">
        <v>23.74</v>
      </c>
      <c r="BO504" s="2">
        <v>26.7</v>
      </c>
      <c r="BP504" s="2">
        <v>26.56</v>
      </c>
      <c r="BQ504" s="2">
        <v>26.54</v>
      </c>
      <c r="BR504" s="2">
        <v>49.2</v>
      </c>
      <c r="BS504" s="2">
        <v>214.90000000000001</v>
      </c>
      <c r="BT504" s="2">
        <v>55.88</v>
      </c>
      <c r="BU504" s="2">
        <v>39.54</v>
      </c>
      <c r="BV504" s="2">
        <v>181.36000000000001</v>
      </c>
      <c r="BW504" s="2">
        <v>58.18</v>
      </c>
      <c r="BX504" s="2">
        <v>222.84</v>
      </c>
      <c r="BY504" s="2">
        <v>0.12</v>
      </c>
      <c r="BZ504" s="2">
        <v>10.82</v>
      </c>
      <c r="CA504" s="2">
        <v>0.21</v>
      </c>
      <c r="CB504" s="2">
        <v>49.98</v>
      </c>
      <c r="CC504" s="2">
        <v>0.42</v>
      </c>
      <c r="CD504" s="2">
        <v>222.56</v>
      </c>
      <c r="CE504" s="2">
        <v>0.0</v>
      </c>
      <c r="CF504" s="2">
        <v>0.0</v>
      </c>
      <c r="CG504" s="2">
        <v>0.29</v>
      </c>
      <c r="CH504" s="2">
        <v>50.0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223.0</v>
      </c>
      <c r="CW504" s="2">
        <v>0.13</v>
      </c>
      <c r="CX504" s="2">
        <v>10.96</v>
      </c>
      <c r="CY504" s="2">
        <v>0.37</v>
      </c>
      <c r="CZ504" s="2">
        <v>49.98</v>
      </c>
      <c r="DA504" s="2">
        <v>0.39</v>
      </c>
      <c r="DB504" s="2">
        <v>222.78</v>
      </c>
      <c r="DC504" s="2">
        <v>0.0</v>
      </c>
      <c r="DD504" s="2">
        <v>0.0</v>
      </c>
      <c r="DE504" s="2">
        <v>0.05</v>
      </c>
      <c r="DF504" s="2">
        <v>49.98</v>
      </c>
      <c r="DG504" s="2">
        <v>0.0</v>
      </c>
      <c r="DH504" s="2"/>
      <c r="DI504" s="2"/>
      <c r="DJ504" s="2"/>
      <c r="DK504" s="2"/>
      <c r="DL504" s="2"/>
      <c r="DM504" s="2"/>
      <c r="DN504" s="2">
        <v>222.68000000000001</v>
      </c>
      <c r="DO504" s="2">
        <v>0.0</v>
      </c>
      <c r="DP504" s="2">
        <v>0.16</v>
      </c>
      <c r="DQ504" s="2">
        <v>1.85</v>
      </c>
      <c r="DR504" s="2">
        <v>49.98</v>
      </c>
      <c r="DS504" s="2">
        <v>0.4</v>
      </c>
      <c r="DT504" s="2">
        <v>5.9</v>
      </c>
      <c r="DU504" s="2">
        <v>20.18</v>
      </c>
      <c r="DV504" s="2">
        <v>86.2</v>
      </c>
      <c r="DW504" s="2">
        <v>911.0</v>
      </c>
      <c r="DX504" s="2">
        <v>72.81999999999999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29.38</v>
      </c>
      <c r="AK505" s="2">
        <v>24.26</v>
      </c>
      <c r="AL505" s="2">
        <v>28.2</v>
      </c>
      <c r="AM505" s="2">
        <v>23.66</v>
      </c>
      <c r="AN505" s="2">
        <v>29.58</v>
      </c>
      <c r="AO505" s="2">
        <v>29.059999999999999</v>
      </c>
      <c r="AP505" s="2">
        <v>28.26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29.18</v>
      </c>
      <c r="BD505" s="2">
        <v>52.12</v>
      </c>
      <c r="BE505" s="2">
        <v>29.059999999999999</v>
      </c>
      <c r="BF505" s="2">
        <v>52.42</v>
      </c>
      <c r="BG505" s="2">
        <v>29.059999999999999</v>
      </c>
      <c r="BH505" s="2">
        <v>52.52</v>
      </c>
      <c r="BI505" s="2">
        <v>2.0</v>
      </c>
      <c r="BJ505" s="2">
        <v>1.0</v>
      </c>
      <c r="BK505" s="2">
        <v>24.38</v>
      </c>
      <c r="BL505" s="2">
        <v>24.1</v>
      </c>
      <c r="BM505" s="2">
        <v>24.24</v>
      </c>
      <c r="BN505" s="2">
        <v>23.86</v>
      </c>
      <c r="BO505" s="2">
        <v>26.62</v>
      </c>
      <c r="BP505" s="2">
        <v>26.58</v>
      </c>
      <c r="BQ505" s="2">
        <v>26.54</v>
      </c>
      <c r="BR505" s="2">
        <v>55.42</v>
      </c>
      <c r="BS505" s="2">
        <v>245.40000000000001</v>
      </c>
      <c r="BT505" s="2">
        <v>62.56</v>
      </c>
      <c r="BU505" s="2">
        <v>44.54</v>
      </c>
      <c r="BV505" s="2">
        <v>204.69999999999999</v>
      </c>
      <c r="BW505" s="2">
        <v>65.56</v>
      </c>
      <c r="BX505" s="2">
        <v>222.75999999999999</v>
      </c>
      <c r="BY505" s="2">
        <v>0.11</v>
      </c>
      <c r="BZ505" s="2">
        <v>10.76</v>
      </c>
      <c r="CA505" s="2">
        <v>0.21</v>
      </c>
      <c r="CB505" s="2">
        <v>50.0</v>
      </c>
      <c r="CC505" s="2">
        <v>0.42</v>
      </c>
      <c r="CD505" s="2">
        <v>222.5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222.90000000000001</v>
      </c>
      <c r="CW505" s="2">
        <v>0.12</v>
      </c>
      <c r="CX505" s="2">
        <v>10.9</v>
      </c>
      <c r="CY505" s="2">
        <v>0.37</v>
      </c>
      <c r="CZ505" s="2">
        <v>50.0</v>
      </c>
      <c r="DA505" s="2">
        <v>0.4</v>
      </c>
      <c r="DB505" s="2">
        <v>222.75999999999999</v>
      </c>
      <c r="DC505" s="2">
        <v>0.0</v>
      </c>
      <c r="DD505" s="2">
        <v>0.9</v>
      </c>
      <c r="DE505" s="2">
        <v>0.05</v>
      </c>
      <c r="DF505" s="2">
        <v>50.0</v>
      </c>
      <c r="DG505" s="2">
        <v>0.8</v>
      </c>
      <c r="DH505" s="2"/>
      <c r="DI505" s="2"/>
      <c r="DJ505" s="2"/>
      <c r="DK505" s="2"/>
      <c r="DL505" s="2"/>
      <c r="DM505" s="2"/>
      <c r="DN505" s="2">
        <v>222.62</v>
      </c>
      <c r="DO505" s="2">
        <v>0.0</v>
      </c>
      <c r="DP505" s="2">
        <v>0.16</v>
      </c>
      <c r="DQ505" s="2">
        <v>1.85</v>
      </c>
      <c r="DR505" s="2">
        <v>50.0</v>
      </c>
      <c r="DS505" s="2">
        <v>0.4</v>
      </c>
      <c r="DT505" s="2">
        <v>8.12</v>
      </c>
      <c r="DU505" s="2">
        <v>20.16</v>
      </c>
      <c r="DV505" s="2">
        <v>86.0</v>
      </c>
      <c r="DW505" s="2">
        <v>911.0</v>
      </c>
      <c r="DX505" s="2">
        <v>83.0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29.44</v>
      </c>
      <c r="AK506" s="2">
        <v>24.3</v>
      </c>
      <c r="AL506" s="2">
        <v>28.26</v>
      </c>
      <c r="AM506" s="2">
        <v>23.68</v>
      </c>
      <c r="AN506" s="2">
        <v>29.6</v>
      </c>
      <c r="AO506" s="2">
        <v>29.12</v>
      </c>
      <c r="AP506" s="2">
        <v>28.24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29.18</v>
      </c>
      <c r="BD506" s="2">
        <v>52.12</v>
      </c>
      <c r="BE506" s="2">
        <v>29.0</v>
      </c>
      <c r="BF506" s="2">
        <v>52.58</v>
      </c>
      <c r="BG506" s="2">
        <v>29.02</v>
      </c>
      <c r="BH506" s="2">
        <v>52.8</v>
      </c>
      <c r="BI506" s="2">
        <v>2.0</v>
      </c>
      <c r="BJ506" s="2">
        <v>1.6</v>
      </c>
      <c r="BK506" s="2">
        <v>24.5</v>
      </c>
      <c r="BL506" s="2">
        <v>24.26</v>
      </c>
      <c r="BM506" s="2">
        <v>24.42</v>
      </c>
      <c r="BN506" s="2">
        <v>23.98</v>
      </c>
      <c r="BO506" s="2">
        <v>26.68</v>
      </c>
      <c r="BP506" s="2">
        <v>26.6</v>
      </c>
      <c r="BQ506" s="2">
        <v>26.56</v>
      </c>
      <c r="BR506" s="2">
        <v>62.2</v>
      </c>
      <c r="BS506" s="2">
        <v>275.13999999999999</v>
      </c>
      <c r="BT506" s="2">
        <v>71.48</v>
      </c>
      <c r="BU506" s="2">
        <v>51.14</v>
      </c>
      <c r="BV506" s="2">
        <v>235.86000000000001</v>
      </c>
      <c r="BW506" s="2">
        <v>75.59999999999999</v>
      </c>
      <c r="BX506" s="2">
        <v>222.74000000000001</v>
      </c>
      <c r="BY506" s="2">
        <v>0.11</v>
      </c>
      <c r="BZ506" s="2">
        <v>10.86</v>
      </c>
      <c r="CA506" s="2">
        <v>0.21</v>
      </c>
      <c r="CB506" s="2">
        <v>50.0</v>
      </c>
      <c r="CC506" s="2">
        <v>0.43</v>
      </c>
      <c r="CD506" s="2">
        <v>222.47999999999999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222.90000000000001</v>
      </c>
      <c r="CW506" s="2">
        <v>0.12</v>
      </c>
      <c r="CX506" s="2">
        <v>10.82</v>
      </c>
      <c r="CY506" s="2">
        <v>0.37</v>
      </c>
      <c r="CZ506" s="2">
        <v>50.0</v>
      </c>
      <c r="DA506" s="2">
        <v>0.41</v>
      </c>
      <c r="DB506" s="2">
        <v>222.72</v>
      </c>
      <c r="DC506" s="2">
        <v>0.0</v>
      </c>
      <c r="DD506" s="2">
        <v>1.12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222.62</v>
      </c>
      <c r="DO506" s="2">
        <v>0.0</v>
      </c>
      <c r="DP506" s="2">
        <v>0.08</v>
      </c>
      <c r="DQ506" s="2">
        <v>1.85</v>
      </c>
      <c r="DR506" s="2">
        <v>50.0</v>
      </c>
      <c r="DS506" s="2">
        <v>0.2</v>
      </c>
      <c r="DT506" s="2">
        <v>5.85</v>
      </c>
      <c r="DU506" s="2">
        <v>20.2</v>
      </c>
      <c r="DV506" s="2">
        <v>85.72</v>
      </c>
      <c r="DW506" s="2">
        <v>911.0</v>
      </c>
      <c r="DX506" s="2">
        <v>88.52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29.56</v>
      </c>
      <c r="AK507" s="2">
        <v>24.34</v>
      </c>
      <c r="AL507" s="2">
        <v>28.36</v>
      </c>
      <c r="AM507" s="2">
        <v>23.74</v>
      </c>
      <c r="AN507" s="2">
        <v>29.6</v>
      </c>
      <c r="AO507" s="2">
        <v>29.12</v>
      </c>
      <c r="AP507" s="2">
        <v>28.28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29.22</v>
      </c>
      <c r="BD507" s="2">
        <v>52.16</v>
      </c>
      <c r="BE507" s="2">
        <v>29.059999999999999</v>
      </c>
      <c r="BF507" s="2">
        <v>52.54</v>
      </c>
      <c r="BG507" s="2">
        <v>29.039999999999999</v>
      </c>
      <c r="BH507" s="2">
        <v>52.92</v>
      </c>
      <c r="BI507" s="2">
        <v>2.0</v>
      </c>
      <c r="BJ507" s="2">
        <v>2.6</v>
      </c>
      <c r="BK507" s="2">
        <v>24.62</v>
      </c>
      <c r="BL507" s="2">
        <v>24.42</v>
      </c>
      <c r="BM507" s="2">
        <v>24.48</v>
      </c>
      <c r="BN507" s="2">
        <v>24.2</v>
      </c>
      <c r="BO507" s="2">
        <v>26.62</v>
      </c>
      <c r="BP507" s="2">
        <v>26.62</v>
      </c>
      <c r="BQ507" s="2">
        <v>26.58</v>
      </c>
      <c r="BR507" s="2">
        <v>75.40000000000001</v>
      </c>
      <c r="BS507" s="2">
        <v>363.13999999999999</v>
      </c>
      <c r="BT507" s="2">
        <v>106.48</v>
      </c>
      <c r="BU507" s="2">
        <v>61.14</v>
      </c>
      <c r="BV507" s="2">
        <v>266.079999999999984</v>
      </c>
      <c r="BW507" s="2">
        <v>94.90000000000001</v>
      </c>
      <c r="BX507" s="2">
        <v>222.69999999999999</v>
      </c>
      <c r="BY507" s="2">
        <v>0.11</v>
      </c>
      <c r="BZ507" s="2">
        <v>10.86</v>
      </c>
      <c r="CA507" s="2">
        <v>0.21</v>
      </c>
      <c r="CB507" s="2">
        <v>49.98</v>
      </c>
      <c r="CC507" s="2">
        <v>0.43</v>
      </c>
      <c r="CD507" s="2">
        <v>222.46000000000001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222.88</v>
      </c>
      <c r="CW507" s="2">
        <v>0.12</v>
      </c>
      <c r="CX507" s="2">
        <v>10.7</v>
      </c>
      <c r="CY507" s="2">
        <v>0.37</v>
      </c>
      <c r="CZ507" s="2">
        <v>49.98</v>
      </c>
      <c r="DA507" s="2">
        <v>0.4</v>
      </c>
      <c r="DB507" s="2">
        <v>222.68000000000001</v>
      </c>
      <c r="DC507" s="2">
        <v>0.0</v>
      </c>
      <c r="DD507" s="2">
        <v>1.08</v>
      </c>
      <c r="DE507" s="2">
        <v>0.05</v>
      </c>
      <c r="DF507" s="2">
        <v>49.98</v>
      </c>
      <c r="DG507" s="2">
        <v>1.0</v>
      </c>
      <c r="DH507" s="2"/>
      <c r="DI507" s="2"/>
      <c r="DJ507" s="2"/>
      <c r="DK507" s="2"/>
      <c r="DL507" s="2"/>
      <c r="DM507" s="2"/>
      <c r="DN507" s="2">
        <v>222.58000000000001</v>
      </c>
      <c r="DO507" s="2">
        <v>0.0</v>
      </c>
      <c r="DP507" s="2">
        <v>0.08</v>
      </c>
      <c r="DQ507" s="2">
        <v>1.85</v>
      </c>
      <c r="DR507" s="2">
        <v>49.98</v>
      </c>
      <c r="DS507" s="2">
        <v>0.2</v>
      </c>
      <c r="DT507" s="2">
        <v>6.84</v>
      </c>
      <c r="DU507" s="2">
        <v>20.2</v>
      </c>
      <c r="DV507" s="2">
        <v>85.16</v>
      </c>
      <c r="DW507" s="2">
        <v>911.0</v>
      </c>
      <c r="DX507" s="2">
        <v>87.2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29.66</v>
      </c>
      <c r="AK508" s="2">
        <v>24.48</v>
      </c>
      <c r="AL508" s="2">
        <v>28.4</v>
      </c>
      <c r="AM508" s="2">
        <v>23.86</v>
      </c>
      <c r="AN508" s="2">
        <v>29.6</v>
      </c>
      <c r="AO508" s="2">
        <v>29.14</v>
      </c>
      <c r="AP508" s="2">
        <v>28.3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29.18</v>
      </c>
      <c r="BD508" s="2">
        <v>52.26</v>
      </c>
      <c r="BE508" s="2">
        <v>28.96</v>
      </c>
      <c r="BF508" s="2">
        <v>52.84</v>
      </c>
      <c r="BG508" s="2">
        <v>29.0</v>
      </c>
      <c r="BH508" s="2">
        <v>52.92</v>
      </c>
      <c r="BI508" s="2">
        <v>2.0</v>
      </c>
      <c r="BJ508" s="2">
        <v>4.0</v>
      </c>
      <c r="BK508" s="2">
        <v>24.82</v>
      </c>
      <c r="BL508" s="2">
        <v>24.78</v>
      </c>
      <c r="BM508" s="2">
        <v>24.58</v>
      </c>
      <c r="BN508" s="2">
        <v>24.4</v>
      </c>
      <c r="BO508" s="2">
        <v>26.6</v>
      </c>
      <c r="BP508" s="2">
        <v>26.52</v>
      </c>
      <c r="BQ508" s="2">
        <v>26.58</v>
      </c>
      <c r="BR508" s="2">
        <v>86.14</v>
      </c>
      <c r="BS508" s="2">
        <v>334.60000000000002</v>
      </c>
      <c r="BT508" s="2">
        <v>101.060000000000002</v>
      </c>
      <c r="BU508" s="2">
        <v>68.18000000000001</v>
      </c>
      <c r="BV508" s="2">
        <v>303.98000000000002</v>
      </c>
      <c r="BW508" s="2">
        <v>101.2</v>
      </c>
      <c r="BX508" s="2">
        <v>222.78</v>
      </c>
      <c r="BY508" s="2">
        <v>0.12</v>
      </c>
      <c r="BZ508" s="2">
        <v>10.7</v>
      </c>
      <c r="CA508" s="2">
        <v>0.21</v>
      </c>
      <c r="CB508" s="2">
        <v>50.0</v>
      </c>
      <c r="CC508" s="2">
        <v>0.42</v>
      </c>
      <c r="CD508" s="2">
        <v>222.47999999999999</v>
      </c>
      <c r="CE508" s="2">
        <v>0.0</v>
      </c>
      <c r="CF508" s="2">
        <v>0.0</v>
      </c>
      <c r="CG508" s="2">
        <v>0.29</v>
      </c>
      <c r="CH508" s="2">
        <v>49.98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222.97999999999999</v>
      </c>
      <c r="CW508" s="2">
        <v>0.12</v>
      </c>
      <c r="CX508" s="2">
        <v>10.68</v>
      </c>
      <c r="CY508" s="2">
        <v>0.37</v>
      </c>
      <c r="CZ508" s="2">
        <v>49.98</v>
      </c>
      <c r="DA508" s="2">
        <v>0.39</v>
      </c>
      <c r="DB508" s="2">
        <v>222.78</v>
      </c>
      <c r="DC508" s="2">
        <v>0.0</v>
      </c>
      <c r="DD508" s="2">
        <v>1.04</v>
      </c>
      <c r="DE508" s="2">
        <v>0.05</v>
      </c>
      <c r="DF508" s="2">
        <v>49.98</v>
      </c>
      <c r="DG508" s="2">
        <v>1.0</v>
      </c>
      <c r="DH508" s="2"/>
      <c r="DI508" s="2"/>
      <c r="DJ508" s="2"/>
      <c r="DK508" s="2"/>
      <c r="DL508" s="2"/>
      <c r="DM508" s="2"/>
      <c r="DN508" s="2">
        <v>222.63999999999999</v>
      </c>
      <c r="DO508" s="2">
        <v>0.0</v>
      </c>
      <c r="DP508" s="2">
        <v>0.16</v>
      </c>
      <c r="DQ508" s="2">
        <v>1.85</v>
      </c>
      <c r="DR508" s="2">
        <v>50.0</v>
      </c>
      <c r="DS508" s="2">
        <v>0.4</v>
      </c>
      <c r="DT508" s="2">
        <v>7.75</v>
      </c>
      <c r="DU508" s="2">
        <v>20.3</v>
      </c>
      <c r="DV508" s="2">
        <v>84.26000000000001</v>
      </c>
      <c r="DW508" s="2">
        <v>911.0</v>
      </c>
      <c r="DX508" s="2">
        <v>79.5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29.74</v>
      </c>
      <c r="AK509" s="2">
        <v>24.6</v>
      </c>
      <c r="AL509" s="2">
        <v>28.5</v>
      </c>
      <c r="AM509" s="2">
        <v>23.94</v>
      </c>
      <c r="AN509" s="2">
        <v>29.62</v>
      </c>
      <c r="AO509" s="2">
        <v>29.12</v>
      </c>
      <c r="AP509" s="2">
        <v>28.28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29.039999999999999</v>
      </c>
      <c r="BD509" s="2">
        <v>52.58</v>
      </c>
      <c r="BE509" s="2">
        <v>28.92</v>
      </c>
      <c r="BF509" s="2">
        <v>52.98</v>
      </c>
      <c r="BG509" s="2">
        <v>28.94</v>
      </c>
      <c r="BH509" s="2">
        <v>53.1</v>
      </c>
      <c r="BI509" s="2">
        <v>2.8</v>
      </c>
      <c r="BJ509" s="2">
        <v>7.4</v>
      </c>
      <c r="BK509" s="2">
        <v>24.94</v>
      </c>
      <c r="BL509" s="2">
        <v>25.02</v>
      </c>
      <c r="BM509" s="2">
        <v>24.7</v>
      </c>
      <c r="BN509" s="2">
        <v>24.56</v>
      </c>
      <c r="BO509" s="2">
        <v>26.6</v>
      </c>
      <c r="BP509" s="2">
        <v>26.58</v>
      </c>
      <c r="BQ509" s="2">
        <v>26.38</v>
      </c>
      <c r="BR509" s="2">
        <v>104.23999999999999</v>
      </c>
      <c r="BS509" s="2">
        <v>464.92000000000002</v>
      </c>
      <c r="BT509" s="2">
        <v>140.72</v>
      </c>
      <c r="BU509" s="2">
        <v>76.12</v>
      </c>
      <c r="BV509" s="2">
        <v>343.0</v>
      </c>
      <c r="BW509" s="2">
        <v>127.40000000000001</v>
      </c>
      <c r="BX509" s="2">
        <v>222.91999999999999</v>
      </c>
      <c r="BY509" s="2">
        <v>0.12</v>
      </c>
      <c r="BZ509" s="2">
        <v>10.72</v>
      </c>
      <c r="CA509" s="2">
        <v>0.21</v>
      </c>
      <c r="CB509" s="2">
        <v>49.98</v>
      </c>
      <c r="CC509" s="2">
        <v>0.42</v>
      </c>
      <c r="CD509" s="2">
        <v>222.63999999999999</v>
      </c>
      <c r="CE509" s="2">
        <v>0.0</v>
      </c>
      <c r="CF509" s="2">
        <v>0.0</v>
      </c>
      <c r="CG509" s="2">
        <v>0.29</v>
      </c>
      <c r="CH509" s="2">
        <v>49.96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223.080000000000013</v>
      </c>
      <c r="CW509" s="2">
        <v>0.12</v>
      </c>
      <c r="CX509" s="2">
        <v>10.68</v>
      </c>
      <c r="CY509" s="2">
        <v>0.38</v>
      </c>
      <c r="CZ509" s="2">
        <v>49.98</v>
      </c>
      <c r="DA509" s="2">
        <v>0.39</v>
      </c>
      <c r="DB509" s="2">
        <v>222.91999999999999</v>
      </c>
      <c r="DC509" s="2">
        <v>0.0</v>
      </c>
      <c r="DD509" s="2">
        <v>1.1</v>
      </c>
      <c r="DE509" s="2">
        <v>0.05</v>
      </c>
      <c r="DF509" s="2">
        <v>49.98</v>
      </c>
      <c r="DG509" s="2">
        <v>1.0</v>
      </c>
      <c r="DH509" s="2"/>
      <c r="DI509" s="2"/>
      <c r="DJ509" s="2"/>
      <c r="DK509" s="2"/>
      <c r="DL509" s="2"/>
      <c r="DM509" s="2"/>
      <c r="DN509" s="2">
        <v>222.81999999999999</v>
      </c>
      <c r="DO509" s="2">
        <v>0.0</v>
      </c>
      <c r="DP509" s="2">
        <v>0.0</v>
      </c>
      <c r="DQ509" s="2">
        <v>1.85</v>
      </c>
      <c r="DR509" s="2">
        <v>49.98</v>
      </c>
      <c r="DS509" s="2">
        <v>0.0</v>
      </c>
      <c r="DT509" s="2">
        <v>6.93</v>
      </c>
      <c r="DU509" s="2">
        <v>20.42</v>
      </c>
      <c r="DV509" s="2">
        <v>83.45999999999999</v>
      </c>
      <c r="DW509" s="2">
        <v>911.0</v>
      </c>
      <c r="DX509" s="2">
        <v>88.90000000000001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29.86</v>
      </c>
      <c r="AK510" s="2">
        <v>24.76</v>
      </c>
      <c r="AL510" s="2">
        <v>28.58</v>
      </c>
      <c r="AM510" s="2">
        <v>24.14</v>
      </c>
      <c r="AN510" s="2">
        <v>29.66</v>
      </c>
      <c r="AO510" s="2">
        <v>29.12</v>
      </c>
      <c r="AP510" s="2">
        <v>28.32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28.84</v>
      </c>
      <c r="BD510" s="2">
        <v>53.079999999999998</v>
      </c>
      <c r="BE510" s="2">
        <v>28.86</v>
      </c>
      <c r="BF510" s="2">
        <v>53.38</v>
      </c>
      <c r="BG510" s="2">
        <v>28.96</v>
      </c>
      <c r="BH510" s="2">
        <v>53.44</v>
      </c>
      <c r="BI510" s="2">
        <v>3.0</v>
      </c>
      <c r="BJ510" s="2">
        <v>8.6</v>
      </c>
      <c r="BK510" s="2">
        <v>25.059999999999999</v>
      </c>
      <c r="BL510" s="2">
        <v>25.18</v>
      </c>
      <c r="BM510" s="2">
        <v>24.88</v>
      </c>
      <c r="BN510" s="2">
        <v>24.78</v>
      </c>
      <c r="BO510" s="2">
        <v>26.76</v>
      </c>
      <c r="BP510" s="2">
        <v>26.56</v>
      </c>
      <c r="BQ510" s="2">
        <v>26.38</v>
      </c>
      <c r="BR510" s="2">
        <v>121.86</v>
      </c>
      <c r="BS510" s="2">
        <v>581.67999999999995</v>
      </c>
      <c r="BT510" s="2">
        <v>157.56</v>
      </c>
      <c r="BU510" s="2">
        <v>91.099999999999994</v>
      </c>
      <c r="BV510" s="2">
        <v>388.0</v>
      </c>
      <c r="BW510" s="2">
        <v>141.5</v>
      </c>
      <c r="BX510" s="2">
        <v>222.62</v>
      </c>
      <c r="BY510" s="2">
        <v>0.12</v>
      </c>
      <c r="BZ510" s="2">
        <v>10.7</v>
      </c>
      <c r="CA510" s="2">
        <v>0.21</v>
      </c>
      <c r="CB510" s="2">
        <v>49.98</v>
      </c>
      <c r="CC510" s="2">
        <v>0.41</v>
      </c>
      <c r="CD510" s="2">
        <v>222.34</v>
      </c>
      <c r="CE510" s="2">
        <v>0.0</v>
      </c>
      <c r="CF510" s="2">
        <v>0.0</v>
      </c>
      <c r="CG510" s="2">
        <v>0.29</v>
      </c>
      <c r="CH510" s="2">
        <v>49.98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222.78</v>
      </c>
      <c r="CW510" s="2">
        <v>0.12</v>
      </c>
      <c r="CX510" s="2">
        <v>10.3</v>
      </c>
      <c r="CY510" s="2">
        <v>0.38</v>
      </c>
      <c r="CZ510" s="2">
        <v>49.98</v>
      </c>
      <c r="DA510" s="2">
        <v>0.39</v>
      </c>
      <c r="DB510" s="2">
        <v>222.63999999999999</v>
      </c>
      <c r="DC510" s="2">
        <v>0.0</v>
      </c>
      <c r="DD510" s="2">
        <v>1.04</v>
      </c>
      <c r="DE510" s="2">
        <v>0.05</v>
      </c>
      <c r="DF510" s="2">
        <v>49.98</v>
      </c>
      <c r="DG510" s="2">
        <v>1.0</v>
      </c>
      <c r="DH510" s="2"/>
      <c r="DI510" s="2"/>
      <c r="DJ510" s="2"/>
      <c r="DK510" s="2"/>
      <c r="DL510" s="2"/>
      <c r="DM510" s="2"/>
      <c r="DN510" s="2">
        <v>222.5</v>
      </c>
      <c r="DO510" s="2">
        <v>0.0</v>
      </c>
      <c r="DP510" s="2">
        <v>0.24</v>
      </c>
      <c r="DQ510" s="2">
        <v>1.85</v>
      </c>
      <c r="DR510" s="2">
        <v>49.98</v>
      </c>
      <c r="DS510" s="2">
        <v>0.6</v>
      </c>
      <c r="DT510" s="2">
        <v>5.69</v>
      </c>
      <c r="DU510" s="2">
        <v>20.52</v>
      </c>
      <c r="DV510" s="2">
        <v>82.8</v>
      </c>
      <c r="DW510" s="2">
        <v>911.0</v>
      </c>
      <c r="DX510" s="2">
        <v>94.40000000000001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29.94</v>
      </c>
      <c r="AK511" s="2">
        <v>25.039999999999999</v>
      </c>
      <c r="AL511" s="2">
        <v>28.66</v>
      </c>
      <c r="AM511" s="2">
        <v>24.38</v>
      </c>
      <c r="AN511" s="2">
        <v>29.64</v>
      </c>
      <c r="AO511" s="2">
        <v>29.14</v>
      </c>
      <c r="AP511" s="2">
        <v>28.36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28.76</v>
      </c>
      <c r="BD511" s="2">
        <v>53.38</v>
      </c>
      <c r="BE511" s="2">
        <v>28.86</v>
      </c>
      <c r="BF511" s="2">
        <v>53.24</v>
      </c>
      <c r="BG511" s="2">
        <v>29.039999999999999</v>
      </c>
      <c r="BH511" s="2">
        <v>53.38</v>
      </c>
      <c r="BI511" s="2">
        <v>4.4</v>
      </c>
      <c r="BJ511" s="2">
        <v>10.4</v>
      </c>
      <c r="BK511" s="2">
        <v>25.24</v>
      </c>
      <c r="BL511" s="2">
        <v>25.4</v>
      </c>
      <c r="BM511" s="2">
        <v>25.079999999999998</v>
      </c>
      <c r="BN511" s="2">
        <v>25.039999999999999</v>
      </c>
      <c r="BO511" s="2">
        <v>26.9</v>
      </c>
      <c r="BP511" s="2">
        <v>26.6</v>
      </c>
      <c r="BQ511" s="2">
        <v>26.52</v>
      </c>
      <c r="BR511" s="2">
        <v>149.74000000000001</v>
      </c>
      <c r="BS511" s="2">
        <v>966.63999999999999</v>
      </c>
      <c r="BT511" s="2">
        <v>197.080000000000013</v>
      </c>
      <c r="BU511" s="2">
        <v>114.0</v>
      </c>
      <c r="BV511" s="2">
        <v>519.12</v>
      </c>
      <c r="BW511" s="2">
        <v>196.13999999999999</v>
      </c>
      <c r="BX511" s="2">
        <v>222.12</v>
      </c>
      <c r="BY511" s="2">
        <v>0.11</v>
      </c>
      <c r="BZ511" s="2">
        <v>10.7</v>
      </c>
      <c r="CA511" s="2">
        <v>0.21</v>
      </c>
      <c r="CB511" s="2">
        <v>49.98</v>
      </c>
      <c r="CC511" s="2">
        <v>0.42</v>
      </c>
      <c r="CD511" s="2">
        <v>221.94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222.36000000000001</v>
      </c>
      <c r="CW511" s="2">
        <v>0.12</v>
      </c>
      <c r="CX511" s="2">
        <v>10.54</v>
      </c>
      <c r="CY511" s="2">
        <v>0.38</v>
      </c>
      <c r="CZ511" s="2">
        <v>49.98</v>
      </c>
      <c r="DA511" s="2">
        <v>0.4</v>
      </c>
      <c r="DB511" s="2">
        <v>222.16</v>
      </c>
      <c r="DC511" s="2">
        <v>0.0</v>
      </c>
      <c r="DD511" s="2">
        <v>1.06</v>
      </c>
      <c r="DE511" s="2">
        <v>0.05</v>
      </c>
      <c r="DF511" s="2">
        <v>49.98</v>
      </c>
      <c r="DG511" s="2">
        <v>1.0</v>
      </c>
      <c r="DH511" s="2"/>
      <c r="DI511" s="2"/>
      <c r="DJ511" s="2"/>
      <c r="DK511" s="2"/>
      <c r="DL511" s="2"/>
      <c r="DM511" s="2"/>
      <c r="DN511" s="2">
        <v>222.080000000000013</v>
      </c>
      <c r="DO511" s="2">
        <v>0.0</v>
      </c>
      <c r="DP511" s="2">
        <v>0.1</v>
      </c>
      <c r="DQ511" s="2">
        <v>1.85</v>
      </c>
      <c r="DR511" s="2">
        <v>49.95</v>
      </c>
      <c r="DS511" s="2">
        <v>0.25</v>
      </c>
      <c r="DT511" s="2">
        <v>5.04</v>
      </c>
      <c r="DU511" s="2">
        <v>20.64</v>
      </c>
      <c r="DV511" s="2">
        <v>82.16</v>
      </c>
      <c r="DW511" s="2">
        <v>911.0</v>
      </c>
      <c r="DX511" s="2">
        <v>85.76000000000001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30.059999999999999</v>
      </c>
      <c r="AK512" s="2">
        <v>25.3</v>
      </c>
      <c r="AL512" s="2">
        <v>28.76</v>
      </c>
      <c r="AM512" s="2">
        <v>24.66</v>
      </c>
      <c r="AN512" s="2">
        <v>29.72</v>
      </c>
      <c r="AO512" s="2">
        <v>29.16</v>
      </c>
      <c r="AP512" s="2">
        <v>28.36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28.72</v>
      </c>
      <c r="BD512" s="2">
        <v>53.14</v>
      </c>
      <c r="BE512" s="2">
        <v>28.92</v>
      </c>
      <c r="BF512" s="2">
        <v>53.14</v>
      </c>
      <c r="BG512" s="2">
        <v>29.14</v>
      </c>
      <c r="BH512" s="2">
        <v>52.94</v>
      </c>
      <c r="BI512" s="2">
        <v>5.4</v>
      </c>
      <c r="BJ512" s="2">
        <v>12.8</v>
      </c>
      <c r="BK512" s="2">
        <v>25.36</v>
      </c>
      <c r="BL512" s="2">
        <v>25.68</v>
      </c>
      <c r="BM512" s="2">
        <v>25.26</v>
      </c>
      <c r="BN512" s="2">
        <v>25.38</v>
      </c>
      <c r="BO512" s="2">
        <v>26.94</v>
      </c>
      <c r="BP512" s="2">
        <v>26.7</v>
      </c>
      <c r="BQ512" s="2">
        <v>26.6</v>
      </c>
      <c r="BR512" s="2">
        <v>187.66</v>
      </c>
      <c r="BS512" s="2">
        <v>1299.11999999999989</v>
      </c>
      <c r="BT512" s="2">
        <v>274.42000000000002</v>
      </c>
      <c r="BU512" s="2">
        <v>141.91999999999999</v>
      </c>
      <c r="BV512" s="2">
        <v>662.24000000000001</v>
      </c>
      <c r="BW512" s="2">
        <v>248.86000000000001</v>
      </c>
      <c r="BX512" s="2">
        <v>221.74000000000001</v>
      </c>
      <c r="BY512" s="2">
        <v>0.11</v>
      </c>
      <c r="BZ512" s="2">
        <v>10.66</v>
      </c>
      <c r="CA512" s="2">
        <v>0.21</v>
      </c>
      <c r="CB512" s="2">
        <v>49.98</v>
      </c>
      <c r="CC512" s="2">
        <v>0.43</v>
      </c>
      <c r="CD512" s="2">
        <v>221.5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0.11</v>
      </c>
      <c r="CX512" s="2">
        <v>10.22</v>
      </c>
      <c r="CY512" s="2">
        <v>0.38</v>
      </c>
      <c r="CZ512" s="2">
        <v>49.96</v>
      </c>
      <c r="DA512" s="2">
        <v>0.41</v>
      </c>
      <c r="DB512" s="2">
        <v>221.80000000000001</v>
      </c>
      <c r="DC512" s="2">
        <v>0.0</v>
      </c>
      <c r="DD512" s="2">
        <v>1.02</v>
      </c>
      <c r="DE512" s="2">
        <v>0.05</v>
      </c>
      <c r="DF512" s="2">
        <v>49.96</v>
      </c>
      <c r="DG512" s="2">
        <v>1.0</v>
      </c>
      <c r="DH512" s="2"/>
      <c r="DI512" s="2"/>
      <c r="DJ512" s="2"/>
      <c r="DK512" s="2"/>
      <c r="DL512" s="2"/>
      <c r="DM512" s="2"/>
      <c r="DN512" s="2">
        <v>221.62</v>
      </c>
      <c r="DO512" s="2">
        <v>0.0</v>
      </c>
      <c r="DP512" s="2">
        <v>0.16</v>
      </c>
      <c r="DQ512" s="2">
        <v>1.85</v>
      </c>
      <c r="DR512" s="2">
        <v>49.98</v>
      </c>
      <c r="DS512" s="2">
        <v>0.4</v>
      </c>
      <c r="DT512" s="2">
        <v>4.61</v>
      </c>
      <c r="DU512" s="2">
        <v>20.7</v>
      </c>
      <c r="DV512" s="2">
        <v>81.88</v>
      </c>
      <c r="DW512" s="2">
        <v>911.0</v>
      </c>
      <c r="DX512" s="2">
        <v>136.40000000000001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30.24</v>
      </c>
      <c r="AK513" s="2">
        <v>25.92</v>
      </c>
      <c r="AL513" s="2">
        <v>28.92</v>
      </c>
      <c r="AM513" s="2">
        <v>25.32</v>
      </c>
      <c r="AN513" s="2">
        <v>29.78</v>
      </c>
      <c r="AO513" s="2">
        <v>29.12</v>
      </c>
      <c r="AP513" s="2">
        <v>28.44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28.7</v>
      </c>
      <c r="BD513" s="2">
        <v>53.2</v>
      </c>
      <c r="BE513" s="2">
        <v>28.84</v>
      </c>
      <c r="BF513" s="2">
        <v>53.16</v>
      </c>
      <c r="BG513" s="2">
        <v>29.16</v>
      </c>
      <c r="BH513" s="2">
        <v>52.94</v>
      </c>
      <c r="BI513" s="2">
        <v>6.6</v>
      </c>
      <c r="BJ513" s="2">
        <v>16.0</v>
      </c>
      <c r="BK513" s="2">
        <v>25.7</v>
      </c>
      <c r="BL513" s="2">
        <v>26.1</v>
      </c>
      <c r="BM513" s="2">
        <v>25.5</v>
      </c>
      <c r="BN513" s="2">
        <v>25.78</v>
      </c>
      <c r="BO513" s="2">
        <v>27.079999999999998</v>
      </c>
      <c r="BP513" s="2">
        <v>26.76</v>
      </c>
      <c r="BQ513" s="2">
        <v>26.72</v>
      </c>
      <c r="BR513" s="2">
        <v>230.58000000000001</v>
      </c>
      <c r="BS513" s="2">
        <v>1737.48000000000002</v>
      </c>
      <c r="BT513" s="2">
        <v>339.39999999999998</v>
      </c>
      <c r="BU513" s="2">
        <v>173.47999999999999</v>
      </c>
      <c r="BV513" s="2">
        <v>811.0</v>
      </c>
      <c r="BW513" s="2">
        <v>292.25999999999999</v>
      </c>
      <c r="BX513" s="2">
        <v>221.36000000000001</v>
      </c>
      <c r="BY513" s="2">
        <v>0.11</v>
      </c>
      <c r="BZ513" s="2">
        <v>10.6</v>
      </c>
      <c r="CA513" s="2">
        <v>0.21</v>
      </c>
      <c r="CB513" s="2">
        <v>49.98</v>
      </c>
      <c r="CC513" s="2">
        <v>0.43</v>
      </c>
      <c r="CD513" s="2">
        <v>221.16</v>
      </c>
      <c r="CE513" s="2">
        <v>0.0</v>
      </c>
      <c r="CF513" s="2">
        <v>0.0</v>
      </c>
      <c r="CG513" s="2">
        <v>0.29</v>
      </c>
      <c r="CH513" s="2">
        <v>49.98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221.55000000000001</v>
      </c>
      <c r="CW513" s="2">
        <v>0.12</v>
      </c>
      <c r="CX513" s="2">
        <v>10.43</v>
      </c>
      <c r="CY513" s="2">
        <v>0.38</v>
      </c>
      <c r="CZ513" s="2">
        <v>50.0</v>
      </c>
      <c r="DA513" s="2">
        <v>0.41</v>
      </c>
      <c r="DB513" s="2">
        <v>221.40000000000001</v>
      </c>
      <c r="DC513" s="2">
        <v>0.0</v>
      </c>
      <c r="DD513" s="2">
        <v>0.96</v>
      </c>
      <c r="DE513" s="2">
        <v>0.05</v>
      </c>
      <c r="DF513" s="2">
        <v>50.0</v>
      </c>
      <c r="DG513" s="2">
        <v>1.0</v>
      </c>
      <c r="DH513" s="2"/>
      <c r="DI513" s="2"/>
      <c r="DJ513" s="2"/>
      <c r="DK513" s="2"/>
      <c r="DL513" s="2"/>
      <c r="DM513" s="2"/>
      <c r="DN513" s="2">
        <v>221.25</v>
      </c>
      <c r="DO513" s="2">
        <v>0.0</v>
      </c>
      <c r="DP513" s="2">
        <v>0.2</v>
      </c>
      <c r="DQ513" s="2">
        <v>1.85</v>
      </c>
      <c r="DR513" s="2">
        <v>50.0</v>
      </c>
      <c r="DS513" s="2">
        <v>0.5</v>
      </c>
      <c r="DT513" s="2">
        <v>4.29</v>
      </c>
      <c r="DU513" s="2">
        <v>20.96</v>
      </c>
      <c r="DV513" s="2">
        <v>80.64</v>
      </c>
      <c r="DW513" s="2">
        <v>911.0</v>
      </c>
      <c r="DX513" s="2">
        <v>93.44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30.42</v>
      </c>
      <c r="AK514" s="2">
        <v>26.38</v>
      </c>
      <c r="AL514" s="2">
        <v>29.059999999999999</v>
      </c>
      <c r="AM514" s="2">
        <v>25.8</v>
      </c>
      <c r="AN514" s="2">
        <v>29.82</v>
      </c>
      <c r="AO514" s="2">
        <v>29.14</v>
      </c>
      <c r="AP514" s="2">
        <v>28.48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28.76</v>
      </c>
      <c r="BD514" s="2">
        <v>53.039999999999999</v>
      </c>
      <c r="BE514" s="2">
        <v>28.98</v>
      </c>
      <c r="BF514" s="2">
        <v>53.079999999999998</v>
      </c>
      <c r="BG514" s="2">
        <v>29.32</v>
      </c>
      <c r="BH514" s="2">
        <v>52.82</v>
      </c>
      <c r="BI514" s="2">
        <v>7.8</v>
      </c>
      <c r="BJ514" s="2">
        <v>18.4</v>
      </c>
      <c r="BK514" s="2">
        <v>26.0</v>
      </c>
      <c r="BL514" s="2">
        <v>26.54</v>
      </c>
      <c r="BM514" s="2">
        <v>25.74</v>
      </c>
      <c r="BN514" s="2">
        <v>26.24</v>
      </c>
      <c r="BO514" s="2">
        <v>27.24</v>
      </c>
      <c r="BP514" s="2">
        <v>26.84</v>
      </c>
      <c r="BQ514" s="2">
        <v>26.76</v>
      </c>
      <c r="BR514" s="2">
        <v>263.42000000000002</v>
      </c>
      <c r="BS514" s="2">
        <v>1986.42000000000007</v>
      </c>
      <c r="BT514" s="2">
        <v>395.42000000000002</v>
      </c>
      <c r="BU514" s="2">
        <v>200.080000000000013</v>
      </c>
      <c r="BV514" s="2">
        <v>934.019999999999982</v>
      </c>
      <c r="BW514" s="2">
        <v>356.060000000000002</v>
      </c>
      <c r="BX514" s="2">
        <v>220.81999999999999</v>
      </c>
      <c r="BY514" s="2">
        <v>0.11</v>
      </c>
      <c r="BZ514" s="2">
        <v>10.66</v>
      </c>
      <c r="CA514" s="2">
        <v>0.22</v>
      </c>
      <c r="CB514" s="2">
        <v>50.0</v>
      </c>
      <c r="CC514" s="2">
        <v>0.43</v>
      </c>
      <c r="CD514" s="2">
        <v>220.68000000000001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221.0</v>
      </c>
      <c r="CW514" s="2">
        <v>0.11</v>
      </c>
      <c r="CX514" s="2">
        <v>10.25</v>
      </c>
      <c r="CY514" s="2">
        <v>0.38</v>
      </c>
      <c r="CZ514" s="2">
        <v>50.0</v>
      </c>
      <c r="DA514" s="2">
        <v>0.41</v>
      </c>
      <c r="DB514" s="2">
        <v>220.91999999999999</v>
      </c>
      <c r="DC514" s="2">
        <v>0.0</v>
      </c>
      <c r="DD514" s="2">
        <v>1.06</v>
      </c>
      <c r="DE514" s="2">
        <v>0.05</v>
      </c>
      <c r="DF514" s="2">
        <v>50.0</v>
      </c>
      <c r="DG514" s="2">
        <v>1.0</v>
      </c>
      <c r="DH514" s="2"/>
      <c r="DI514" s="2"/>
      <c r="DJ514" s="2"/>
      <c r="DK514" s="2"/>
      <c r="DL514" s="2"/>
      <c r="DM514" s="2"/>
      <c r="DN514" s="2">
        <v>220.75999999999999</v>
      </c>
      <c r="DO514" s="2">
        <v>0.0</v>
      </c>
      <c r="DP514" s="2">
        <v>0.08</v>
      </c>
      <c r="DQ514" s="2">
        <v>1.85</v>
      </c>
      <c r="DR514" s="2">
        <v>50.0</v>
      </c>
      <c r="DS514" s="2">
        <v>0.2</v>
      </c>
      <c r="DT514" s="2">
        <v>4.52</v>
      </c>
      <c r="DU514" s="2">
        <v>20.92</v>
      </c>
      <c r="DV514" s="2">
        <v>80.84</v>
      </c>
      <c r="DW514" s="2">
        <v>911.20000000000005</v>
      </c>
      <c r="DX514" s="2">
        <v>102.78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30.6</v>
      </c>
      <c r="AK515" s="2">
        <v>27.18</v>
      </c>
      <c r="AL515" s="2">
        <v>29.24</v>
      </c>
      <c r="AM515" s="2">
        <v>26.6</v>
      </c>
      <c r="AN515" s="2">
        <v>29.88</v>
      </c>
      <c r="AO515" s="2">
        <v>29.12</v>
      </c>
      <c r="AP515" s="2">
        <v>28.48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28.82</v>
      </c>
      <c r="BD515" s="2">
        <v>52.84</v>
      </c>
      <c r="BE515" s="2">
        <v>29.02</v>
      </c>
      <c r="BF515" s="2">
        <v>52.88</v>
      </c>
      <c r="BG515" s="2">
        <v>29.44</v>
      </c>
      <c r="BH515" s="2">
        <v>52.2</v>
      </c>
      <c r="BI515" s="2">
        <v>8.4</v>
      </c>
      <c r="BJ515" s="2">
        <v>18.8</v>
      </c>
      <c r="BK515" s="2">
        <v>26.28</v>
      </c>
      <c r="BL515" s="2">
        <v>26.94</v>
      </c>
      <c r="BM515" s="2">
        <v>26.12</v>
      </c>
      <c r="BN515" s="2">
        <v>26.6</v>
      </c>
      <c r="BO515" s="2">
        <v>27.36</v>
      </c>
      <c r="BP515" s="2">
        <v>27.0</v>
      </c>
      <c r="BQ515" s="2">
        <v>26.9</v>
      </c>
      <c r="BR515" s="2">
        <v>274.44</v>
      </c>
      <c r="BS515" s="2">
        <v>2005.98000000000002</v>
      </c>
      <c r="BT515" s="2">
        <v>402.75999999999999</v>
      </c>
      <c r="BU515" s="2">
        <v>217.91999999999999</v>
      </c>
      <c r="BV515" s="2">
        <v>971.58000000000004</v>
      </c>
      <c r="BW515" s="2">
        <v>374.95999999999998</v>
      </c>
      <c r="BX515" s="2">
        <v>221.44</v>
      </c>
      <c r="BY515" s="2">
        <v>0.11</v>
      </c>
      <c r="BZ515" s="2">
        <v>10.6</v>
      </c>
      <c r="CA515" s="2">
        <v>0.22</v>
      </c>
      <c r="CB515" s="2">
        <v>49.98</v>
      </c>
      <c r="CC515" s="2">
        <v>0.43</v>
      </c>
      <c r="CD515" s="2">
        <v>221.24000000000001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221.68000000000001</v>
      </c>
      <c r="CW515" s="2">
        <v>0.11</v>
      </c>
      <c r="CX515" s="2">
        <v>10.36</v>
      </c>
      <c r="CY515" s="2">
        <v>0.38</v>
      </c>
      <c r="CZ515" s="2">
        <v>50.0</v>
      </c>
      <c r="DA515" s="2">
        <v>0.41</v>
      </c>
      <c r="DB515" s="2">
        <v>221.31999999999999</v>
      </c>
      <c r="DC515" s="2">
        <v>0.0</v>
      </c>
      <c r="DD515" s="2">
        <v>0.96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221.31999999999999</v>
      </c>
      <c r="DO515" s="2">
        <v>0.0</v>
      </c>
      <c r="DP515" s="2">
        <v>0.16</v>
      </c>
      <c r="DQ515" s="2">
        <v>1.85</v>
      </c>
      <c r="DR515" s="2">
        <v>49.98</v>
      </c>
      <c r="DS515" s="2">
        <v>0.4</v>
      </c>
      <c r="DT515" s="2">
        <v>3.21</v>
      </c>
      <c r="DU515" s="2">
        <v>21.28</v>
      </c>
      <c r="DV515" s="2">
        <v>79.88</v>
      </c>
      <c r="DW515" s="2">
        <v>911.39999999999998</v>
      </c>
      <c r="DX515" s="2">
        <v>104.14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30.84</v>
      </c>
      <c r="AK516" s="2">
        <v>27.26</v>
      </c>
      <c r="AL516" s="2">
        <v>29.46</v>
      </c>
      <c r="AM516" s="2">
        <v>26.74</v>
      </c>
      <c r="AN516" s="2">
        <v>29.92</v>
      </c>
      <c r="AO516" s="2">
        <v>29.2</v>
      </c>
      <c r="AP516" s="2">
        <v>28.46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28.98</v>
      </c>
      <c r="BD516" s="2">
        <v>53.2</v>
      </c>
      <c r="BE516" s="2">
        <v>29.16</v>
      </c>
      <c r="BF516" s="2">
        <v>52.94</v>
      </c>
      <c r="BG516" s="2">
        <v>29.58</v>
      </c>
      <c r="BH516" s="2">
        <v>52.16</v>
      </c>
      <c r="BI516" s="2">
        <v>6.6</v>
      </c>
      <c r="BJ516" s="2">
        <v>15.0</v>
      </c>
      <c r="BK516" s="2">
        <v>26.52</v>
      </c>
      <c r="BL516" s="2">
        <v>27.14</v>
      </c>
      <c r="BM516" s="2">
        <v>26.36</v>
      </c>
      <c r="BN516" s="2">
        <v>26.8</v>
      </c>
      <c r="BO516" s="2">
        <v>27.52</v>
      </c>
      <c r="BP516" s="2">
        <v>27.32</v>
      </c>
      <c r="BQ516" s="2">
        <v>27.28</v>
      </c>
      <c r="BR516" s="2">
        <v>249.78</v>
      </c>
      <c r="BS516" s="2">
        <v>1599.53999999999996</v>
      </c>
      <c r="BT516" s="2">
        <v>360.86000000000001</v>
      </c>
      <c r="BU516" s="2">
        <v>193.91999999999999</v>
      </c>
      <c r="BV516" s="2">
        <v>884.55999999999995</v>
      </c>
      <c r="BW516" s="2">
        <v>336.56</v>
      </c>
      <c r="BX516" s="2">
        <v>221.22</v>
      </c>
      <c r="BY516" s="2">
        <v>0.11</v>
      </c>
      <c r="BZ516" s="2">
        <v>10.64</v>
      </c>
      <c r="CA516" s="2">
        <v>0.22</v>
      </c>
      <c r="CB516" s="2">
        <v>50.0</v>
      </c>
      <c r="CC516" s="2">
        <v>0.44</v>
      </c>
      <c r="CD516" s="2">
        <v>220.96000000000001</v>
      </c>
      <c r="CE516" s="2">
        <v>0.0</v>
      </c>
      <c r="CF516" s="2">
        <v>0.0</v>
      </c>
      <c r="CG516" s="2">
        <v>0.29</v>
      </c>
      <c r="CH516" s="2">
        <v>49.98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221.039999999999992</v>
      </c>
      <c r="CW516" s="2">
        <v>0.12</v>
      </c>
      <c r="CX516" s="2">
        <v>10.46</v>
      </c>
      <c r="CY516" s="2">
        <v>0.38</v>
      </c>
      <c r="CZ516" s="2">
        <v>50.0</v>
      </c>
      <c r="DA516" s="2">
        <v>0.41</v>
      </c>
      <c r="DB516" s="2">
        <v>220.86000000000001</v>
      </c>
      <c r="DC516" s="2">
        <v>0.0</v>
      </c>
      <c r="DD516" s="2">
        <v>0.98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220.74000000000001</v>
      </c>
      <c r="DO516" s="2">
        <v>0.0</v>
      </c>
      <c r="DP516" s="2">
        <v>0.08</v>
      </c>
      <c r="DQ516" s="2">
        <v>1.85</v>
      </c>
      <c r="DR516" s="2">
        <v>49.98</v>
      </c>
      <c r="DS516" s="2">
        <v>0.2</v>
      </c>
      <c r="DT516" s="2">
        <v>2.42</v>
      </c>
      <c r="DU516" s="2">
        <v>21.56</v>
      </c>
      <c r="DV516" s="2">
        <v>79.34</v>
      </c>
      <c r="DW516" s="2">
        <v>912.0</v>
      </c>
      <c r="DX516" s="2">
        <v>134.40000000000001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30.88</v>
      </c>
      <c r="AK517" s="2">
        <v>27.079999999999998</v>
      </c>
      <c r="AL517" s="2">
        <v>29.52</v>
      </c>
      <c r="AM517" s="2">
        <v>26.54</v>
      </c>
      <c r="AN517" s="2">
        <v>29.96</v>
      </c>
      <c r="AO517" s="2">
        <v>29.2</v>
      </c>
      <c r="AP517" s="2">
        <v>28.5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29.38</v>
      </c>
      <c r="BD517" s="2">
        <v>53.2</v>
      </c>
      <c r="BE517" s="2">
        <v>29.42</v>
      </c>
      <c r="BF517" s="2">
        <v>52.9</v>
      </c>
      <c r="BG517" s="2">
        <v>29.78</v>
      </c>
      <c r="BH517" s="2">
        <v>52.28</v>
      </c>
      <c r="BI517" s="2">
        <v>6.2</v>
      </c>
      <c r="BJ517" s="2">
        <v>15.8</v>
      </c>
      <c r="BK517" s="2">
        <v>26.72</v>
      </c>
      <c r="BL517" s="2">
        <v>27.26</v>
      </c>
      <c r="BM517" s="2">
        <v>26.56</v>
      </c>
      <c r="BN517" s="2">
        <v>27.0</v>
      </c>
      <c r="BO517" s="2">
        <v>27.82</v>
      </c>
      <c r="BP517" s="2">
        <v>27.64</v>
      </c>
      <c r="BQ517" s="2">
        <v>27.86</v>
      </c>
      <c r="BR517" s="2">
        <v>260.30000000000001</v>
      </c>
      <c r="BS517" s="2">
        <v>1694.6400000000001</v>
      </c>
      <c r="BT517" s="2">
        <v>382.39999999999998</v>
      </c>
      <c r="BU517" s="2">
        <v>198.41999999999999</v>
      </c>
      <c r="BV517" s="2">
        <v>915.75999999999999</v>
      </c>
      <c r="BW517" s="2">
        <v>344.72000000000003</v>
      </c>
      <c r="BX517" s="2">
        <v>220.90000000000001</v>
      </c>
      <c r="BY517" s="2">
        <v>0.11</v>
      </c>
      <c r="BZ517" s="2">
        <v>10.58</v>
      </c>
      <c r="CA517" s="2">
        <v>0.22</v>
      </c>
      <c r="CB517" s="2">
        <v>49.93</v>
      </c>
      <c r="CC517" s="2">
        <v>0.43</v>
      </c>
      <c r="CD517" s="2">
        <v>220.69999999999999</v>
      </c>
      <c r="CE517" s="2">
        <v>0.0</v>
      </c>
      <c r="CF517" s="2">
        <v>0.0</v>
      </c>
      <c r="CG517" s="2">
        <v>0.29</v>
      </c>
      <c r="CH517" s="2">
        <v>49.98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220.56</v>
      </c>
      <c r="CW517" s="2">
        <v>0.11</v>
      </c>
      <c r="CX517" s="2">
        <v>10.24</v>
      </c>
      <c r="CY517" s="2">
        <v>0.38</v>
      </c>
      <c r="CZ517" s="2">
        <v>50.0</v>
      </c>
      <c r="DA517" s="2">
        <v>0.41</v>
      </c>
      <c r="DB517" s="2">
        <v>220.36000000000001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>
        <v>220.24000000000001</v>
      </c>
      <c r="DO517" s="2">
        <v>0.0</v>
      </c>
      <c r="DP517" s="2">
        <v>0.16</v>
      </c>
      <c r="DQ517" s="2">
        <v>1.85</v>
      </c>
      <c r="DR517" s="2">
        <v>50.0</v>
      </c>
      <c r="DS517" s="2">
        <v>0.4</v>
      </c>
      <c r="DT517" s="2">
        <v>4.11</v>
      </c>
      <c r="DU517" s="2">
        <v>21.56</v>
      </c>
      <c r="DV517" s="2">
        <v>79.060000000000002</v>
      </c>
      <c r="DW517" s="2">
        <v>912.0</v>
      </c>
      <c r="DX517" s="2">
        <v>154.44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30.9</v>
      </c>
      <c r="AK518" s="2">
        <v>27.039999999999999</v>
      </c>
      <c r="AL518" s="2">
        <v>29.54</v>
      </c>
      <c r="AM518" s="2">
        <v>26.54</v>
      </c>
      <c r="AN518" s="2">
        <v>29.96</v>
      </c>
      <c r="AO518" s="2">
        <v>29.24</v>
      </c>
      <c r="AP518" s="2">
        <v>28.5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29.78</v>
      </c>
      <c r="BD518" s="2">
        <v>52.56</v>
      </c>
      <c r="BE518" s="2">
        <v>29.66</v>
      </c>
      <c r="BF518" s="2">
        <v>52.44</v>
      </c>
      <c r="BG518" s="2">
        <v>29.98</v>
      </c>
      <c r="BH518" s="2">
        <v>51.84</v>
      </c>
      <c r="BI518" s="2">
        <v>7.6</v>
      </c>
      <c r="BJ518" s="2">
        <v>19.0</v>
      </c>
      <c r="BK518" s="2">
        <v>26.86</v>
      </c>
      <c r="BL518" s="2">
        <v>27.52</v>
      </c>
      <c r="BM518" s="2">
        <v>26.7</v>
      </c>
      <c r="BN518" s="2">
        <v>27.28</v>
      </c>
      <c r="BO518" s="2">
        <v>27.94</v>
      </c>
      <c r="BP518" s="2">
        <v>27.8</v>
      </c>
      <c r="BQ518" s="2">
        <v>28.0</v>
      </c>
      <c r="BR518" s="2">
        <v>265.66000000000003</v>
      </c>
      <c r="BS518" s="2">
        <v>2003.92000000000007</v>
      </c>
      <c r="BT518" s="2">
        <v>425.69999999999999</v>
      </c>
      <c r="BU518" s="2">
        <v>219.59999999999999</v>
      </c>
      <c r="BV518" s="2">
        <v>983.82000000000005</v>
      </c>
      <c r="BW518" s="2">
        <v>380.0</v>
      </c>
      <c r="BX518" s="2">
        <v>220.97999999999999</v>
      </c>
      <c r="BY518" s="2">
        <v>0.11</v>
      </c>
      <c r="BZ518" s="2">
        <v>10.64</v>
      </c>
      <c r="CA518" s="2">
        <v>0.22</v>
      </c>
      <c r="CB518" s="2">
        <v>49.96</v>
      </c>
      <c r="CC518" s="2">
        <v>0.44</v>
      </c>
      <c r="CD518" s="2">
        <v>220.69999999999999</v>
      </c>
      <c r="CE518" s="2">
        <v>0.0</v>
      </c>
      <c r="CF518" s="2">
        <v>0.0</v>
      </c>
      <c r="CG518" s="2">
        <v>0.29</v>
      </c>
      <c r="CH518" s="2">
        <v>49.96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221.080000000000013</v>
      </c>
      <c r="CW518" s="2">
        <v>0.11</v>
      </c>
      <c r="CX518" s="2">
        <v>10.16</v>
      </c>
      <c r="CY518" s="2">
        <v>0.38</v>
      </c>
      <c r="CZ518" s="2">
        <v>49.96</v>
      </c>
      <c r="DA518" s="2">
        <v>0.41</v>
      </c>
      <c r="DB518" s="2">
        <v>220.90000000000001</v>
      </c>
      <c r="DC518" s="2">
        <v>0.0</v>
      </c>
      <c r="DD518" s="2">
        <v>0.98</v>
      </c>
      <c r="DE518" s="2">
        <v>0.05</v>
      </c>
      <c r="DF518" s="2">
        <v>49.98</v>
      </c>
      <c r="DG518" s="2">
        <v>1.0</v>
      </c>
      <c r="DH518" s="2"/>
      <c r="DI518" s="2"/>
      <c r="DJ518" s="2"/>
      <c r="DK518" s="2"/>
      <c r="DL518" s="2"/>
      <c r="DM518" s="2"/>
      <c r="DN518" s="2">
        <v>220.75999999999999</v>
      </c>
      <c r="DO518" s="2">
        <v>0.0</v>
      </c>
      <c r="DP518" s="2">
        <v>0.08</v>
      </c>
      <c r="DQ518" s="2">
        <v>1.85</v>
      </c>
      <c r="DR518" s="2">
        <v>49.98</v>
      </c>
      <c r="DS518" s="2">
        <v>0.2</v>
      </c>
      <c r="DT518" s="2">
        <v>5.4</v>
      </c>
      <c r="DU518" s="2">
        <v>21.22</v>
      </c>
      <c r="DV518" s="2">
        <v>80.019999999999996</v>
      </c>
      <c r="DW518" s="2">
        <v>912.0</v>
      </c>
      <c r="DX518" s="2">
        <v>130.90000000000001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30.98</v>
      </c>
      <c r="AK519" s="2">
        <v>27.14</v>
      </c>
      <c r="AL519" s="2">
        <v>29.62</v>
      </c>
      <c r="AM519" s="2">
        <v>26.6</v>
      </c>
      <c r="AN519" s="2">
        <v>30.02</v>
      </c>
      <c r="AO519" s="2">
        <v>29.2</v>
      </c>
      <c r="AP519" s="2">
        <v>28.5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30.079999999999998</v>
      </c>
      <c r="BD519" s="2">
        <v>51.9</v>
      </c>
      <c r="BE519" s="2">
        <v>29.86</v>
      </c>
      <c r="BF519" s="2">
        <v>52.16</v>
      </c>
      <c r="BG519" s="2">
        <v>30.12</v>
      </c>
      <c r="BH519" s="2">
        <v>51.58</v>
      </c>
      <c r="BI519" s="2">
        <v>8.0</v>
      </c>
      <c r="BJ519" s="2">
        <v>20.4</v>
      </c>
      <c r="BK519" s="2">
        <v>26.98</v>
      </c>
      <c r="BL519" s="2">
        <v>27.82</v>
      </c>
      <c r="BM519" s="2">
        <v>26.82</v>
      </c>
      <c r="BN519" s="2">
        <v>27.58</v>
      </c>
      <c r="BO519" s="2">
        <v>27.98</v>
      </c>
      <c r="BP519" s="2">
        <v>27.88</v>
      </c>
      <c r="BQ519" s="2">
        <v>28.059999999999999</v>
      </c>
      <c r="BR519" s="2">
        <v>305.079999999999984</v>
      </c>
      <c r="BS519" s="2">
        <v>2127.76000000000022</v>
      </c>
      <c r="BT519" s="2">
        <v>458.81999999999999</v>
      </c>
      <c r="BU519" s="2">
        <v>233.28</v>
      </c>
      <c r="BV519" s="2">
        <v>1065.75999999999999</v>
      </c>
      <c r="BW519" s="2">
        <v>414.77999999999997</v>
      </c>
      <c r="BX519" s="2">
        <v>220.94</v>
      </c>
      <c r="BY519" s="2">
        <v>0.11</v>
      </c>
      <c r="BZ519" s="2">
        <v>10.64</v>
      </c>
      <c r="CA519" s="2">
        <v>0.22</v>
      </c>
      <c r="CB519" s="2">
        <v>49.98</v>
      </c>
      <c r="CC519" s="2">
        <v>0.43</v>
      </c>
      <c r="CD519" s="2">
        <v>220.63999999999999</v>
      </c>
      <c r="CE519" s="2">
        <v>0.0</v>
      </c>
      <c r="CF519" s="2">
        <v>0.0</v>
      </c>
      <c r="CG519" s="2">
        <v>0.29</v>
      </c>
      <c r="CH519" s="2">
        <v>49.98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221.039999999999992</v>
      </c>
      <c r="CW519" s="2">
        <v>0.11</v>
      </c>
      <c r="CX519" s="2">
        <v>10.34</v>
      </c>
      <c r="CY519" s="2">
        <v>0.38</v>
      </c>
      <c r="CZ519" s="2">
        <v>49.98</v>
      </c>
      <c r="DA519" s="2">
        <v>0.41</v>
      </c>
      <c r="DB519" s="2">
        <v>220.86000000000001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220.74000000000001</v>
      </c>
      <c r="DO519" s="2">
        <v>0.0</v>
      </c>
      <c r="DP519" s="2">
        <v>0.24</v>
      </c>
      <c r="DQ519" s="2">
        <v>1.85</v>
      </c>
      <c r="DR519" s="2">
        <v>49.98</v>
      </c>
      <c r="DS519" s="2">
        <v>0.6</v>
      </c>
      <c r="DT519" s="2">
        <v>5.2</v>
      </c>
      <c r="DU519" s="2">
        <v>21.48</v>
      </c>
      <c r="DV519" s="2">
        <v>79.18000000000001</v>
      </c>
      <c r="DW519" s="2">
        <v>912.0</v>
      </c>
      <c r="DX519" s="2">
        <v>130.75999999999999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31.14</v>
      </c>
      <c r="AK520" s="2">
        <v>27.38</v>
      </c>
      <c r="AL520" s="2">
        <v>29.72</v>
      </c>
      <c r="AM520" s="2">
        <v>26.84</v>
      </c>
      <c r="AN520" s="2">
        <v>30.039999999999999</v>
      </c>
      <c r="AO520" s="2">
        <v>29.26</v>
      </c>
      <c r="AP520" s="2">
        <v>28.5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30.28</v>
      </c>
      <c r="BD520" s="2">
        <v>51.58</v>
      </c>
      <c r="BE520" s="2">
        <v>30.0</v>
      </c>
      <c r="BF520" s="2">
        <v>51.82</v>
      </c>
      <c r="BG520" s="2">
        <v>30.24</v>
      </c>
      <c r="BH520" s="2">
        <v>51.44</v>
      </c>
      <c r="BI520" s="2">
        <v>8.0</v>
      </c>
      <c r="BJ520" s="2">
        <v>22.8</v>
      </c>
      <c r="BK520" s="2">
        <v>27.16</v>
      </c>
      <c r="BL520" s="2">
        <v>28.12</v>
      </c>
      <c r="BM520" s="2">
        <v>27.0</v>
      </c>
      <c r="BN520" s="2">
        <v>27.8</v>
      </c>
      <c r="BO520" s="2">
        <v>28.079999999999998</v>
      </c>
      <c r="BP520" s="2">
        <v>27.88</v>
      </c>
      <c r="BQ520" s="2">
        <v>28.18</v>
      </c>
      <c r="BR520" s="2">
        <v>322.54000000000002</v>
      </c>
      <c r="BS520" s="2">
        <v>2399.15999999999985</v>
      </c>
      <c r="BT520" s="2">
        <v>495.42000000000002</v>
      </c>
      <c r="BU520" s="2">
        <v>246.30000000000001</v>
      </c>
      <c r="BV520" s="2">
        <v>1116.57999999999993</v>
      </c>
      <c r="BW520" s="2">
        <v>438.72000000000003</v>
      </c>
      <c r="BX520" s="2">
        <v>220.66</v>
      </c>
      <c r="BY520" s="2">
        <v>0.11</v>
      </c>
      <c r="BZ520" s="2">
        <v>10.76</v>
      </c>
      <c r="CA520" s="2">
        <v>0.22</v>
      </c>
      <c r="CB520" s="2">
        <v>49.98</v>
      </c>
      <c r="CC520" s="2">
        <v>0.44</v>
      </c>
      <c r="CD520" s="2">
        <v>220.40000000000001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220.46000000000001</v>
      </c>
      <c r="CW520" s="2">
        <v>0.11</v>
      </c>
      <c r="CX520" s="2">
        <v>10.24</v>
      </c>
      <c r="CY520" s="2">
        <v>0.39</v>
      </c>
      <c r="CZ520" s="2">
        <v>49.98</v>
      </c>
      <c r="DA520" s="2">
        <v>0.41</v>
      </c>
      <c r="DB520" s="2">
        <v>220.31999999999999</v>
      </c>
      <c r="DC520" s="2">
        <v>0.0</v>
      </c>
      <c r="DD520" s="2">
        <v>0.98</v>
      </c>
      <c r="DE520" s="2">
        <v>0.05</v>
      </c>
      <c r="DF520" s="2">
        <v>49.98</v>
      </c>
      <c r="DG520" s="2">
        <v>1.0</v>
      </c>
      <c r="DH520" s="2"/>
      <c r="DI520" s="2"/>
      <c r="DJ520" s="2"/>
      <c r="DK520" s="2"/>
      <c r="DL520" s="2"/>
      <c r="DM520" s="2"/>
      <c r="DN520" s="2">
        <v>220.13999999999999</v>
      </c>
      <c r="DO520" s="2">
        <v>0.0</v>
      </c>
      <c r="DP520" s="2">
        <v>0.0</v>
      </c>
      <c r="DQ520" s="2">
        <v>1.85</v>
      </c>
      <c r="DR520" s="2">
        <v>49.98</v>
      </c>
      <c r="DS520" s="2">
        <v>0.0</v>
      </c>
      <c r="DT520" s="2">
        <v>4.45</v>
      </c>
      <c r="DU520" s="2">
        <v>21.9</v>
      </c>
      <c r="DV520" s="2">
        <v>77.78</v>
      </c>
      <c r="DW520" s="2">
        <v>912.0</v>
      </c>
      <c r="DX520" s="2">
        <v>91.98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31.26</v>
      </c>
      <c r="AK521" s="2">
        <v>27.7</v>
      </c>
      <c r="AL521" s="2">
        <v>29.9</v>
      </c>
      <c r="AM521" s="2">
        <v>27.12</v>
      </c>
      <c r="AN521" s="2">
        <v>30.1</v>
      </c>
      <c r="AO521" s="2">
        <v>29.28</v>
      </c>
      <c r="AP521" s="2">
        <v>28.6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30.4</v>
      </c>
      <c r="BD521" s="2">
        <v>51.16</v>
      </c>
      <c r="BE521" s="2">
        <v>30.059999999999999</v>
      </c>
      <c r="BF521" s="2">
        <v>51.74</v>
      </c>
      <c r="BG521" s="2">
        <v>30.4</v>
      </c>
      <c r="BH521" s="2">
        <v>51.34</v>
      </c>
      <c r="BI521" s="2">
        <v>8.6</v>
      </c>
      <c r="BJ521" s="2">
        <v>23.0</v>
      </c>
      <c r="BK521" s="2">
        <v>27.42</v>
      </c>
      <c r="BL521" s="2">
        <v>28.46</v>
      </c>
      <c r="BM521" s="2">
        <v>27.22</v>
      </c>
      <c r="BN521" s="2">
        <v>28.14</v>
      </c>
      <c r="BO521" s="2">
        <v>28.16</v>
      </c>
      <c r="BP521" s="2">
        <v>28.0</v>
      </c>
      <c r="BQ521" s="2">
        <v>28.28</v>
      </c>
      <c r="BR521" s="2">
        <v>341.89999999999998</v>
      </c>
      <c r="BS521" s="2">
        <v>2457.82000000000016</v>
      </c>
      <c r="BT521" s="2">
        <v>517.0</v>
      </c>
      <c r="BU521" s="2">
        <v>261.44</v>
      </c>
      <c r="BV521" s="2">
        <v>1173.44000000000005</v>
      </c>
      <c r="BW521" s="2">
        <v>464.88</v>
      </c>
      <c r="BX521" s="2">
        <v>222.099999999999994</v>
      </c>
      <c r="BY521" s="2">
        <v>0.11</v>
      </c>
      <c r="BZ521" s="2">
        <v>10.68</v>
      </c>
      <c r="CA521" s="2">
        <v>0.22</v>
      </c>
      <c r="CB521" s="2">
        <v>50.0</v>
      </c>
      <c r="CC521" s="2">
        <v>0.44</v>
      </c>
      <c r="CD521" s="2">
        <v>221.55000000000001</v>
      </c>
      <c r="CE521" s="2">
        <v>0.0</v>
      </c>
      <c r="CF521" s="2">
        <v>0.0</v>
      </c>
      <c r="CG521" s="2">
        <v>0.29</v>
      </c>
      <c r="CH521" s="2">
        <v>49.95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221.59999999999999</v>
      </c>
      <c r="CW521" s="2">
        <v>0.12</v>
      </c>
      <c r="CX521" s="2">
        <v>10.38</v>
      </c>
      <c r="CY521" s="2">
        <v>0.39</v>
      </c>
      <c r="CZ521" s="2">
        <v>49.98</v>
      </c>
      <c r="DA521" s="2">
        <v>0.4</v>
      </c>
      <c r="DB521" s="2">
        <v>221.44</v>
      </c>
      <c r="DC521" s="2">
        <v>0.0</v>
      </c>
      <c r="DD521" s="2">
        <v>1.02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221.28</v>
      </c>
      <c r="DO521" s="2">
        <v>0.0</v>
      </c>
      <c r="DP521" s="2">
        <v>0.0</v>
      </c>
      <c r="DQ521" s="2">
        <v>1.85</v>
      </c>
      <c r="DR521" s="2">
        <v>49.96</v>
      </c>
      <c r="DS521" s="2">
        <v>0.0</v>
      </c>
      <c r="DT521" s="2">
        <v>4.45</v>
      </c>
      <c r="DU521" s="2">
        <v>22.22</v>
      </c>
      <c r="DV521" s="2">
        <v>76.42</v>
      </c>
      <c r="DW521" s="2">
        <v>912.0</v>
      </c>
      <c r="DX521" s="2">
        <v>100.58</v>
      </c>
    </row>
    <row r="522" spans="1:128">
      <c r="A522" t="s">
        <v>648</v>
      </c>
      <c r="B522" s="2">
        <v>0.0</v>
      </c>
      <c r="C522" s="2">
        <v>20.0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31.42</v>
      </c>
      <c r="AK522" s="2">
        <v>27.9</v>
      </c>
      <c r="AL522" s="2">
        <v>30.0</v>
      </c>
      <c r="AM522" s="2">
        <v>27.3</v>
      </c>
      <c r="AN522" s="2">
        <v>30.14</v>
      </c>
      <c r="AO522" s="2">
        <v>29.32</v>
      </c>
      <c r="AP522" s="2">
        <v>28.76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30.54</v>
      </c>
      <c r="BD522" s="2">
        <v>50.98</v>
      </c>
      <c r="BE522" s="2">
        <v>30.2</v>
      </c>
      <c r="BF522" s="2">
        <v>51.42</v>
      </c>
      <c r="BG522" s="2">
        <v>30.52</v>
      </c>
      <c r="BH522" s="2">
        <v>51.039999999999999</v>
      </c>
      <c r="BI522" s="2">
        <v>9.4</v>
      </c>
      <c r="BJ522" s="2">
        <v>20.6</v>
      </c>
      <c r="BK522" s="2">
        <v>27.54</v>
      </c>
      <c r="BL522" s="2">
        <v>28.74</v>
      </c>
      <c r="BM522" s="2">
        <v>27.38</v>
      </c>
      <c r="BN522" s="2">
        <v>28.4</v>
      </c>
      <c r="BO522" s="2">
        <v>28.28</v>
      </c>
      <c r="BP522" s="2">
        <v>28.059999999999999</v>
      </c>
      <c r="BQ522" s="2">
        <v>28.38</v>
      </c>
      <c r="BR522" s="2">
        <v>373.27999999999997</v>
      </c>
      <c r="BS522" s="2">
        <v>2746.63999999999987</v>
      </c>
      <c r="BT522" s="2">
        <v>564.58000000000004</v>
      </c>
      <c r="BU522" s="2">
        <v>292.24000000000001</v>
      </c>
      <c r="BV522" s="2">
        <v>1302.31999999999994</v>
      </c>
      <c r="BW522" s="2">
        <v>522.34000000000003</v>
      </c>
      <c r="BX522" s="2">
        <v>222.81999999999999</v>
      </c>
      <c r="BY522" s="2">
        <v>0.11</v>
      </c>
      <c r="BZ522" s="2">
        <v>10.74</v>
      </c>
      <c r="CA522" s="2">
        <v>0.22</v>
      </c>
      <c r="CB522" s="2">
        <v>49.94</v>
      </c>
      <c r="CC522" s="2">
        <v>0.44</v>
      </c>
      <c r="CD522" s="2">
        <v>222.53999999999999</v>
      </c>
      <c r="CE522" s="2">
        <v>0.0</v>
      </c>
      <c r="CF522" s="2">
        <v>0.0</v>
      </c>
      <c r="CG522" s="2">
        <v>0.29</v>
      </c>
      <c r="CH522" s="2">
        <v>49.92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222.31999999999999</v>
      </c>
      <c r="CW522" s="2">
        <v>0.11</v>
      </c>
      <c r="CX522" s="2">
        <v>10.3</v>
      </c>
      <c r="CY522" s="2">
        <v>0.39</v>
      </c>
      <c r="CZ522" s="2">
        <v>49.98</v>
      </c>
      <c r="DA522" s="2">
        <v>0.41</v>
      </c>
      <c r="DB522" s="2">
        <v>222.18000000000001</v>
      </c>
      <c r="DC522" s="2">
        <v>0.0</v>
      </c>
      <c r="DD522" s="2">
        <v>1.04</v>
      </c>
      <c r="DE522" s="2">
        <v>0.05</v>
      </c>
      <c r="DF522" s="2">
        <v>50.0</v>
      </c>
      <c r="DG522" s="2">
        <v>1.0</v>
      </c>
      <c r="DH522" s="2"/>
      <c r="DI522" s="2"/>
      <c r="DJ522" s="2"/>
      <c r="DK522" s="2"/>
      <c r="DL522" s="2"/>
      <c r="DM522" s="2"/>
      <c r="DN522" s="2">
        <v>222.039999999999992</v>
      </c>
      <c r="DO522" s="2">
        <v>0.0</v>
      </c>
      <c r="DP522" s="2">
        <v>0.24</v>
      </c>
      <c r="DQ522" s="2">
        <v>1.85</v>
      </c>
      <c r="DR522" s="2">
        <v>49.96</v>
      </c>
      <c r="DS522" s="2">
        <v>0.6</v>
      </c>
      <c r="DT522" s="2">
        <v>5.4</v>
      </c>
      <c r="DU522" s="2">
        <v>21.96</v>
      </c>
      <c r="DV522" s="2">
        <v>76.90000000000001</v>
      </c>
      <c r="DW522" s="2">
        <v>912.0</v>
      </c>
      <c r="DX522" s="2">
        <v>96.019999999999996</v>
      </c>
    </row>
    <row r="523" spans="1:128">
      <c r="A523" t="s">
        <v>649</v>
      </c>
      <c r="B523" s="2">
        <v>0.0</v>
      </c>
      <c r="C523" s="2">
        <v>20.0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31.62</v>
      </c>
      <c r="AK523" s="2">
        <v>28.3</v>
      </c>
      <c r="AL523" s="2">
        <v>30.1</v>
      </c>
      <c r="AM523" s="2">
        <v>27.68</v>
      </c>
      <c r="AN523" s="2">
        <v>30.24</v>
      </c>
      <c r="AO523" s="2">
        <v>29.34</v>
      </c>
      <c r="AP523" s="2">
        <v>28.92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30.68</v>
      </c>
      <c r="BD523" s="2">
        <v>50.7</v>
      </c>
      <c r="BE523" s="2">
        <v>30.28</v>
      </c>
      <c r="BF523" s="2">
        <v>51.36</v>
      </c>
      <c r="BG523" s="2">
        <v>30.58</v>
      </c>
      <c r="BH523" s="2">
        <v>51.020000000000003</v>
      </c>
      <c r="BI523" s="2">
        <v>11.6</v>
      </c>
      <c r="BJ523" s="2">
        <v>28.2</v>
      </c>
      <c r="BK523" s="2">
        <v>27.78</v>
      </c>
      <c r="BL523" s="2">
        <v>29.079999999999998</v>
      </c>
      <c r="BM523" s="2">
        <v>27.58</v>
      </c>
      <c r="BN523" s="2">
        <v>28.76</v>
      </c>
      <c r="BO523" s="2">
        <v>28.42</v>
      </c>
      <c r="BP523" s="2">
        <v>28.18</v>
      </c>
      <c r="BQ523" s="2">
        <v>28.52</v>
      </c>
      <c r="BR523" s="2">
        <v>485.060000000000002</v>
      </c>
      <c r="BS523" s="2">
        <v>3679.96000000000004</v>
      </c>
      <c r="BT523" s="2">
        <v>726.41999999999996</v>
      </c>
      <c r="BU523" s="2">
        <v>367.38</v>
      </c>
      <c r="BV523" s="2">
        <v>1568.20000000000005</v>
      </c>
      <c r="BW523" s="2">
        <v>648.86000000000001</v>
      </c>
      <c r="BX523" s="2">
        <v>222.19999999999999</v>
      </c>
      <c r="BY523" s="2">
        <v>0.11</v>
      </c>
      <c r="BZ523" s="2">
        <v>10.72</v>
      </c>
      <c r="CA523" s="2">
        <v>0.22</v>
      </c>
      <c r="CB523" s="2">
        <v>49.92</v>
      </c>
      <c r="CC523" s="2">
        <v>0.45</v>
      </c>
      <c r="CD523" s="2">
        <v>221.96000000000001</v>
      </c>
      <c r="CE523" s="2">
        <v>0.0</v>
      </c>
      <c r="CF523" s="2">
        <v>0.0</v>
      </c>
      <c r="CG523" s="2">
        <v>0.29</v>
      </c>
      <c r="CH523" s="2">
        <v>49.94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221.68000000000001</v>
      </c>
      <c r="CW523" s="2">
        <v>0.11</v>
      </c>
      <c r="CX523" s="2">
        <v>10.26</v>
      </c>
      <c r="CY523" s="2">
        <v>0.39</v>
      </c>
      <c r="CZ523" s="2">
        <v>49.92</v>
      </c>
      <c r="DA523" s="2">
        <v>0.41</v>
      </c>
      <c r="DB523" s="2">
        <v>221.58000000000001</v>
      </c>
      <c r="DC523" s="2">
        <v>0.0</v>
      </c>
      <c r="DD523" s="2">
        <v>1.08</v>
      </c>
      <c r="DE523" s="2">
        <v>0.05</v>
      </c>
      <c r="DF523" s="2">
        <v>49.94</v>
      </c>
      <c r="DG523" s="2">
        <v>1.0</v>
      </c>
      <c r="DH523" s="2"/>
      <c r="DI523" s="2"/>
      <c r="DJ523" s="2"/>
      <c r="DK523" s="2"/>
      <c r="DL523" s="2"/>
      <c r="DM523" s="2"/>
      <c r="DN523" s="2">
        <v>221.36000000000001</v>
      </c>
      <c r="DO523" s="2">
        <v>0.0</v>
      </c>
      <c r="DP523" s="2">
        <v>0.16</v>
      </c>
      <c r="DQ523" s="2">
        <v>1.85</v>
      </c>
      <c r="DR523" s="2">
        <v>49.92</v>
      </c>
      <c r="DS523" s="2">
        <v>0.4</v>
      </c>
      <c r="DT523" s="2">
        <v>4.85</v>
      </c>
      <c r="DU523" s="2">
        <v>22.6</v>
      </c>
      <c r="DV523" s="2">
        <v>74.73999999999999</v>
      </c>
      <c r="DW523" s="2">
        <v>912.0</v>
      </c>
      <c r="DX523" s="2">
        <v>136.34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31.82</v>
      </c>
      <c r="AK524" s="2">
        <v>28.84</v>
      </c>
      <c r="AL524" s="2">
        <v>30.34</v>
      </c>
      <c r="AM524" s="2">
        <v>28.22</v>
      </c>
      <c r="AN524" s="2">
        <v>30.4</v>
      </c>
      <c r="AO524" s="2">
        <v>29.42</v>
      </c>
      <c r="AP524" s="2">
        <v>29.039999999999999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30.82</v>
      </c>
      <c r="BD524" s="2">
        <v>50.32</v>
      </c>
      <c r="BE524" s="2">
        <v>30.36</v>
      </c>
      <c r="BF524" s="2">
        <v>51.22</v>
      </c>
      <c r="BG524" s="2">
        <v>30.72</v>
      </c>
      <c r="BH524" s="2">
        <v>50.6</v>
      </c>
      <c r="BI524" s="2">
        <v>13.0</v>
      </c>
      <c r="BJ524" s="2">
        <v>31.2</v>
      </c>
      <c r="BK524" s="2">
        <v>27.98</v>
      </c>
      <c r="BL524" s="2">
        <v>29.54</v>
      </c>
      <c r="BM524" s="2">
        <v>27.86</v>
      </c>
      <c r="BN524" s="2">
        <v>29.16</v>
      </c>
      <c r="BO524" s="2">
        <v>28.5</v>
      </c>
      <c r="BP524" s="2">
        <v>28.32</v>
      </c>
      <c r="BQ524" s="2">
        <v>28.7</v>
      </c>
      <c r="BR524" s="2">
        <v>539.96000000000004</v>
      </c>
      <c r="BS524" s="2">
        <v>3667.67999999999984</v>
      </c>
      <c r="BT524" s="2">
        <v>685.5</v>
      </c>
      <c r="BU524" s="2">
        <v>393.86000000000001</v>
      </c>
      <c r="BV524" s="2">
        <v>1733.68000000000006</v>
      </c>
      <c r="BW524" s="2">
        <v>643.91999999999996</v>
      </c>
      <c r="BX524" s="2">
        <v>221.58000000000001</v>
      </c>
      <c r="BY524" s="2">
        <v>0.11</v>
      </c>
      <c r="BZ524" s="2">
        <v>10.64</v>
      </c>
      <c r="CA524" s="2">
        <v>0.22</v>
      </c>
      <c r="CB524" s="2">
        <v>49.92</v>
      </c>
      <c r="CC524" s="2">
        <v>0.45</v>
      </c>
      <c r="CD524" s="2">
        <v>221.31999999999999</v>
      </c>
      <c r="CE524" s="2">
        <v>0.0</v>
      </c>
      <c r="CF524" s="2">
        <v>0.0</v>
      </c>
      <c r="CG524" s="2">
        <v>0.29</v>
      </c>
      <c r="CH524" s="2">
        <v>49.94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221.02000000000001</v>
      </c>
      <c r="CW524" s="2">
        <v>0.11</v>
      </c>
      <c r="CX524" s="2">
        <v>10.22</v>
      </c>
      <c r="CY524" s="2">
        <v>0.39</v>
      </c>
      <c r="CZ524" s="2">
        <v>49.96</v>
      </c>
      <c r="DA524" s="2">
        <v>0.41</v>
      </c>
      <c r="DB524" s="2">
        <v>220.90000000000001</v>
      </c>
      <c r="DC524" s="2">
        <v>0.0</v>
      </c>
      <c r="DD524" s="2">
        <v>0.96</v>
      </c>
      <c r="DE524" s="2">
        <v>0.05</v>
      </c>
      <c r="DF524" s="2">
        <v>49.92</v>
      </c>
      <c r="DG524" s="2">
        <v>1.0</v>
      </c>
      <c r="DH524" s="2"/>
      <c r="DI524" s="2"/>
      <c r="DJ524" s="2"/>
      <c r="DK524" s="2"/>
      <c r="DL524" s="2"/>
      <c r="DM524" s="2"/>
      <c r="DN524" s="2">
        <v>220.75999999999999</v>
      </c>
      <c r="DO524" s="2">
        <v>0.0</v>
      </c>
      <c r="DP524" s="2">
        <v>0.24</v>
      </c>
      <c r="DQ524" s="2">
        <v>1.85</v>
      </c>
      <c r="DR524" s="2">
        <v>49.94</v>
      </c>
      <c r="DS524" s="2">
        <v>0.6</v>
      </c>
      <c r="DT524" s="2">
        <v>4.26</v>
      </c>
      <c r="DU524" s="2">
        <v>22.8</v>
      </c>
      <c r="DV524" s="2">
        <v>74.36</v>
      </c>
      <c r="DW524" s="2">
        <v>912.0</v>
      </c>
      <c r="DX524" s="2">
        <v>132.080000000000013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31.98</v>
      </c>
      <c r="AK525" s="2">
        <v>29.3</v>
      </c>
      <c r="AL525" s="2">
        <v>30.54</v>
      </c>
      <c r="AM525" s="2">
        <v>28.74</v>
      </c>
      <c r="AN525" s="2">
        <v>30.46</v>
      </c>
      <c r="AO525" s="2">
        <v>29.5</v>
      </c>
      <c r="AP525" s="2">
        <v>29.12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30.9</v>
      </c>
      <c r="BD525" s="2">
        <v>50.48</v>
      </c>
      <c r="BE525" s="2">
        <v>30.5</v>
      </c>
      <c r="BF525" s="2">
        <v>51.5</v>
      </c>
      <c r="BG525" s="2">
        <v>30.84</v>
      </c>
      <c r="BH525" s="2">
        <v>50.94</v>
      </c>
      <c r="BI525" s="2">
        <v>13.0</v>
      </c>
      <c r="BJ525" s="2">
        <v>32.2</v>
      </c>
      <c r="BK525" s="2">
        <v>28.28</v>
      </c>
      <c r="BL525" s="2">
        <v>30.039999999999999</v>
      </c>
      <c r="BM525" s="2">
        <v>28.12</v>
      </c>
      <c r="BN525" s="2">
        <v>29.72</v>
      </c>
      <c r="BO525" s="2">
        <v>28.7</v>
      </c>
      <c r="BP525" s="2">
        <v>28.54</v>
      </c>
      <c r="BQ525" s="2">
        <v>28.92</v>
      </c>
      <c r="BR525" s="2">
        <v>579.70000000000005</v>
      </c>
      <c r="BS525" s="2">
        <v>4144.5</v>
      </c>
      <c r="BT525" s="2">
        <v>820.12</v>
      </c>
      <c r="BU525" s="2">
        <v>408.94</v>
      </c>
      <c r="BV525" s="2">
        <v>1709.92000000000007</v>
      </c>
      <c r="BW525" s="2">
        <v>728.84000000000003</v>
      </c>
      <c r="BX525" s="2">
        <v>221.36000000000001</v>
      </c>
      <c r="BY525" s="2">
        <v>0.11</v>
      </c>
      <c r="BZ525" s="2">
        <v>10.72</v>
      </c>
      <c r="CA525" s="2">
        <v>0.23</v>
      </c>
      <c r="CB525" s="2">
        <v>49.92</v>
      </c>
      <c r="CC525" s="2">
        <v>0.45</v>
      </c>
      <c r="CD525" s="2">
        <v>221.13999999999999</v>
      </c>
      <c r="CE525" s="2">
        <v>0.0</v>
      </c>
      <c r="CF525" s="2">
        <v>0.0</v>
      </c>
      <c r="CG525" s="2">
        <v>0.29</v>
      </c>
      <c r="CH525" s="2">
        <v>49.92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220.13999999999999</v>
      </c>
      <c r="CW525" s="2">
        <v>0.11</v>
      </c>
      <c r="CX525" s="2">
        <v>10.08</v>
      </c>
      <c r="CY525" s="2">
        <v>0.39</v>
      </c>
      <c r="CZ525" s="2">
        <v>49.92</v>
      </c>
      <c r="DA525" s="2">
        <v>0.41</v>
      </c>
      <c r="DB525" s="2">
        <v>220.02000000000001</v>
      </c>
      <c r="DC525" s="2">
        <v>0.0</v>
      </c>
      <c r="DD525" s="2">
        <v>1.0</v>
      </c>
      <c r="DE525" s="2">
        <v>0.05</v>
      </c>
      <c r="DF525" s="2">
        <v>49.92</v>
      </c>
      <c r="DG525" s="2">
        <v>1.0</v>
      </c>
      <c r="DH525" s="2"/>
      <c r="DI525" s="2"/>
      <c r="DJ525" s="2"/>
      <c r="DK525" s="2"/>
      <c r="DL525" s="2"/>
      <c r="DM525" s="2"/>
      <c r="DN525" s="2">
        <v>219.80000000000001</v>
      </c>
      <c r="DO525" s="2">
        <v>0.0</v>
      </c>
      <c r="DP525" s="2">
        <v>0.08</v>
      </c>
      <c r="DQ525" s="2">
        <v>1.85</v>
      </c>
      <c r="DR525" s="2">
        <v>49.92</v>
      </c>
      <c r="DS525" s="2">
        <v>0.2</v>
      </c>
      <c r="DT525" s="2">
        <v>5.05</v>
      </c>
      <c r="DU525" s="2">
        <v>22.96</v>
      </c>
      <c r="DV525" s="2">
        <v>74.040000000000006</v>
      </c>
      <c r="DW525" s="2">
        <v>912.0</v>
      </c>
      <c r="DX525" s="2">
        <v>114.8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32.24</v>
      </c>
      <c r="AK526" s="2">
        <v>29.8</v>
      </c>
      <c r="AL526" s="2">
        <v>30.78</v>
      </c>
      <c r="AM526" s="2">
        <v>29.24</v>
      </c>
      <c r="AN526" s="2">
        <v>30.52</v>
      </c>
      <c r="AO526" s="2">
        <v>29.52</v>
      </c>
      <c r="AP526" s="2">
        <v>29.22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31.12</v>
      </c>
      <c r="BD526" s="2">
        <v>50.4</v>
      </c>
      <c r="BE526" s="2">
        <v>30.5</v>
      </c>
      <c r="BF526" s="2">
        <v>51.66</v>
      </c>
      <c r="BG526" s="2">
        <v>30.74</v>
      </c>
      <c r="BH526" s="2">
        <v>51.72</v>
      </c>
      <c r="BI526" s="2">
        <v>12.0</v>
      </c>
      <c r="BJ526" s="2">
        <v>25.0</v>
      </c>
      <c r="BK526" s="2">
        <v>28.6</v>
      </c>
      <c r="BL526" s="2">
        <v>30.56</v>
      </c>
      <c r="BM526" s="2">
        <v>28.44</v>
      </c>
      <c r="BN526" s="2">
        <v>30.24</v>
      </c>
      <c r="BO526" s="2">
        <v>28.84</v>
      </c>
      <c r="BP526" s="2">
        <v>28.54</v>
      </c>
      <c r="BQ526" s="2">
        <v>29.039999999999999</v>
      </c>
      <c r="BR526" s="2">
        <v>653.46000000000004</v>
      </c>
      <c r="BS526" s="2">
        <v>3846.67999999999984</v>
      </c>
      <c r="BT526" s="2">
        <v>734.62</v>
      </c>
      <c r="BU526" s="2">
        <v>402.12</v>
      </c>
      <c r="BV526" s="2">
        <v>1567.75999999999999</v>
      </c>
      <c r="BW526" s="2">
        <v>676.79999999999995</v>
      </c>
      <c r="BX526" s="2">
        <v>221.19999999999999</v>
      </c>
      <c r="BY526" s="2">
        <v>0.11</v>
      </c>
      <c r="BZ526" s="2">
        <v>10.56</v>
      </c>
      <c r="CA526" s="2">
        <v>0.23</v>
      </c>
      <c r="CB526" s="2">
        <v>49.96</v>
      </c>
      <c r="CC526" s="2">
        <v>0.44</v>
      </c>
      <c r="CD526" s="2">
        <v>220.94</v>
      </c>
      <c r="CE526" s="2">
        <v>0.0</v>
      </c>
      <c r="CF526" s="2">
        <v>0.0</v>
      </c>
      <c r="CG526" s="2">
        <v>0.29</v>
      </c>
      <c r="CH526" s="2">
        <v>49.94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219.88</v>
      </c>
      <c r="CW526" s="2">
        <v>0.11</v>
      </c>
      <c r="CX526" s="2">
        <v>10.48</v>
      </c>
      <c r="CY526" s="2">
        <v>0.39</v>
      </c>
      <c r="CZ526" s="2">
        <v>49.98</v>
      </c>
      <c r="DA526" s="2">
        <v>0.42</v>
      </c>
      <c r="DB526" s="2">
        <v>219.75999999999999</v>
      </c>
      <c r="DC526" s="2">
        <v>0.0</v>
      </c>
      <c r="DD526" s="2">
        <v>1.0</v>
      </c>
      <c r="DE526" s="2">
        <v>0.05</v>
      </c>
      <c r="DF526" s="2">
        <v>49.96</v>
      </c>
      <c r="DG526" s="2">
        <v>1.0</v>
      </c>
      <c r="DH526" s="2"/>
      <c r="DI526" s="2"/>
      <c r="DJ526" s="2"/>
      <c r="DK526" s="2"/>
      <c r="DL526" s="2"/>
      <c r="DM526" s="2"/>
      <c r="DN526" s="2">
        <v>219.59999999999999</v>
      </c>
      <c r="DO526" s="2">
        <v>0.0</v>
      </c>
      <c r="DP526" s="2">
        <v>0.08</v>
      </c>
      <c r="DQ526" s="2">
        <v>1.85</v>
      </c>
      <c r="DR526" s="2">
        <v>49.94</v>
      </c>
      <c r="DS526" s="2">
        <v>0.2</v>
      </c>
      <c r="DT526" s="2">
        <v>4.46</v>
      </c>
      <c r="DU526" s="2">
        <v>23.24</v>
      </c>
      <c r="DV526" s="2">
        <v>73.36</v>
      </c>
      <c r="DW526" s="2">
        <v>912.0</v>
      </c>
      <c r="DX526" s="2">
        <v>159.58000000000001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32.4</v>
      </c>
      <c r="AK527" s="2">
        <v>30.18</v>
      </c>
      <c r="AL527" s="2">
        <v>30.96</v>
      </c>
      <c r="AM527" s="2">
        <v>29.68</v>
      </c>
      <c r="AN527" s="2">
        <v>30.58</v>
      </c>
      <c r="AO527" s="2">
        <v>29.62</v>
      </c>
      <c r="AP527" s="2">
        <v>29.2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31.24</v>
      </c>
      <c r="BD527" s="2">
        <v>50.34</v>
      </c>
      <c r="BE527" s="2">
        <v>30.48</v>
      </c>
      <c r="BF527" s="2">
        <v>51.78</v>
      </c>
      <c r="BG527" s="2">
        <v>30.64</v>
      </c>
      <c r="BH527" s="2">
        <v>51.92</v>
      </c>
      <c r="BI527" s="2">
        <v>10.8</v>
      </c>
      <c r="BJ527" s="2">
        <v>13.0</v>
      </c>
      <c r="BK527" s="2">
        <v>28.92</v>
      </c>
      <c r="BL527" s="2">
        <v>31.039999999999999</v>
      </c>
      <c r="BM527" s="2">
        <v>28.7</v>
      </c>
      <c r="BN527" s="2">
        <v>30.66</v>
      </c>
      <c r="BO527" s="2">
        <v>28.86</v>
      </c>
      <c r="BP527" s="2">
        <v>28.6</v>
      </c>
      <c r="BQ527" s="2">
        <v>29.02</v>
      </c>
      <c r="BR527" s="2">
        <v>639.46000000000004</v>
      </c>
      <c r="BS527" s="2">
        <v>3223.92000000000007</v>
      </c>
      <c r="BT527" s="2">
        <v>572.79999999999995</v>
      </c>
      <c r="BU527" s="2">
        <v>373.74000000000001</v>
      </c>
      <c r="BV527" s="2">
        <v>1357.72000000000003</v>
      </c>
      <c r="BW527" s="2">
        <v>564.20000000000005</v>
      </c>
      <c r="BX527" s="2">
        <v>221.22</v>
      </c>
      <c r="BY527" s="2">
        <v>0.11</v>
      </c>
      <c r="BZ527" s="2">
        <v>10.72</v>
      </c>
      <c r="CA527" s="2">
        <v>0.23</v>
      </c>
      <c r="CB527" s="2">
        <v>49.9</v>
      </c>
      <c r="CC527" s="2">
        <v>0.44</v>
      </c>
      <c r="CD527" s="2">
        <v>220.91999999999999</v>
      </c>
      <c r="CE527" s="2">
        <v>0.0</v>
      </c>
      <c r="CF527" s="2">
        <v>0.0</v>
      </c>
      <c r="CG527" s="2">
        <v>0.29</v>
      </c>
      <c r="CH527" s="2">
        <v>49.9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219.90000000000001</v>
      </c>
      <c r="CW527" s="2">
        <v>0.11</v>
      </c>
      <c r="CX527" s="2">
        <v>10.18</v>
      </c>
      <c r="CY527" s="2">
        <v>0.39</v>
      </c>
      <c r="CZ527" s="2">
        <v>49.9</v>
      </c>
      <c r="DA527" s="2">
        <v>0.41</v>
      </c>
      <c r="DB527" s="2">
        <v>219.74000000000001</v>
      </c>
      <c r="DC527" s="2">
        <v>0.0</v>
      </c>
      <c r="DD527" s="2">
        <v>1.04</v>
      </c>
      <c r="DE527" s="2">
        <v>0.05</v>
      </c>
      <c r="DF527" s="2">
        <v>49.9</v>
      </c>
      <c r="DG527" s="2">
        <v>1.0</v>
      </c>
      <c r="DH527" s="2"/>
      <c r="DI527" s="2"/>
      <c r="DJ527" s="2"/>
      <c r="DK527" s="2"/>
      <c r="DL527" s="2"/>
      <c r="DM527" s="2"/>
      <c r="DN527" s="2">
        <v>219.56</v>
      </c>
      <c r="DO527" s="2">
        <v>0.0</v>
      </c>
      <c r="DP527" s="2">
        <v>0.0</v>
      </c>
      <c r="DQ527" s="2">
        <v>1.85</v>
      </c>
      <c r="DR527" s="2">
        <v>49.9</v>
      </c>
      <c r="DS527" s="2">
        <v>0.0</v>
      </c>
      <c r="DT527" s="2">
        <v>4.69</v>
      </c>
      <c r="DU527" s="2">
        <v>23.12</v>
      </c>
      <c r="DV527" s="2">
        <v>73.78</v>
      </c>
      <c r="DW527" s="2">
        <v>912.0</v>
      </c>
      <c r="DX527" s="2">
        <v>107.18000000000001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32.6</v>
      </c>
      <c r="AK528" s="2">
        <v>30.64</v>
      </c>
      <c r="AL528" s="2">
        <v>31.14</v>
      </c>
      <c r="AM528" s="2">
        <v>30.16</v>
      </c>
      <c r="AN528" s="2">
        <v>30.68</v>
      </c>
      <c r="AO528" s="2">
        <v>29.72</v>
      </c>
      <c r="AP528" s="2">
        <v>29.26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31.38</v>
      </c>
      <c r="BD528" s="2">
        <v>50.14</v>
      </c>
      <c r="BE528" s="2">
        <v>30.52</v>
      </c>
      <c r="BF528" s="2">
        <v>51.86</v>
      </c>
      <c r="BG528" s="2">
        <v>30.64</v>
      </c>
      <c r="BH528" s="2">
        <v>51.92</v>
      </c>
      <c r="BI528" s="2">
        <v>10.8</v>
      </c>
      <c r="BJ528" s="2">
        <v>13.2</v>
      </c>
      <c r="BK528" s="2">
        <v>29.0</v>
      </c>
      <c r="BL528" s="2">
        <v>31.52</v>
      </c>
      <c r="BM528" s="2">
        <v>28.9</v>
      </c>
      <c r="BN528" s="2">
        <v>31.16</v>
      </c>
      <c r="BO528" s="2">
        <v>28.98</v>
      </c>
      <c r="BP528" s="2">
        <v>28.7</v>
      </c>
      <c r="BQ528" s="2">
        <v>29.16</v>
      </c>
      <c r="BR528" s="2">
        <v>643.67999999999995</v>
      </c>
      <c r="BS528" s="2">
        <v>3246.69999999999982</v>
      </c>
      <c r="BT528" s="2">
        <v>579.65999999999997</v>
      </c>
      <c r="BU528" s="2">
        <v>375.95999999999998</v>
      </c>
      <c r="BV528" s="2">
        <v>1365.74000000000001</v>
      </c>
      <c r="BW528" s="2">
        <v>571.94000000000005</v>
      </c>
      <c r="BX528" s="2">
        <v>223.060000000000002</v>
      </c>
      <c r="BY528" s="2">
        <v>0.11</v>
      </c>
      <c r="BZ528" s="2">
        <v>10.64</v>
      </c>
      <c r="CA528" s="2">
        <v>0.23</v>
      </c>
      <c r="CB528" s="2">
        <v>49.9</v>
      </c>
      <c r="CC528" s="2">
        <v>0.44</v>
      </c>
      <c r="CD528" s="2">
        <v>222.78</v>
      </c>
      <c r="CE528" s="2">
        <v>0.0</v>
      </c>
      <c r="CF528" s="2">
        <v>0.0</v>
      </c>
      <c r="CG528" s="2">
        <v>0.29</v>
      </c>
      <c r="CH528" s="2">
        <v>49.92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221.78</v>
      </c>
      <c r="CW528" s="2">
        <v>0.11</v>
      </c>
      <c r="CX528" s="2">
        <v>10.28</v>
      </c>
      <c r="CY528" s="2">
        <v>0.39</v>
      </c>
      <c r="CZ528" s="2">
        <v>49.9</v>
      </c>
      <c r="DA528" s="2">
        <v>0.41</v>
      </c>
      <c r="DB528" s="2">
        <v>221.63999999999999</v>
      </c>
      <c r="DC528" s="2">
        <v>0.0</v>
      </c>
      <c r="DD528" s="2">
        <v>1.02</v>
      </c>
      <c r="DE528" s="2">
        <v>0.05</v>
      </c>
      <c r="DF528" s="2">
        <v>49.9</v>
      </c>
      <c r="DG528" s="2">
        <v>1.0</v>
      </c>
      <c r="DH528" s="2"/>
      <c r="DI528" s="2"/>
      <c r="DJ528" s="2"/>
      <c r="DK528" s="2"/>
      <c r="DL528" s="2"/>
      <c r="DM528" s="2"/>
      <c r="DN528" s="2">
        <v>221.44</v>
      </c>
      <c r="DO528" s="2">
        <v>0.0</v>
      </c>
      <c r="DP528" s="2">
        <v>0.08</v>
      </c>
      <c r="DQ528" s="2">
        <v>1.85</v>
      </c>
      <c r="DR528" s="2">
        <v>49.94</v>
      </c>
      <c r="DS528" s="2">
        <v>0.2</v>
      </c>
      <c r="DT528" s="2">
        <v>3.72</v>
      </c>
      <c r="DU528" s="2">
        <v>23.7</v>
      </c>
      <c r="DV528" s="2">
        <v>71.52</v>
      </c>
      <c r="DW528" s="2">
        <v>912.0</v>
      </c>
      <c r="DX528" s="2">
        <v>153.16</v>
      </c>
    </row>
    <row r="529" spans="1:128">
      <c r="A529" t="s">
        <v>655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32.78</v>
      </c>
      <c r="AK529" s="2">
        <v>31.039999999999999</v>
      </c>
      <c r="AL529" s="2">
        <v>31.3</v>
      </c>
      <c r="AM529" s="2">
        <v>30.58</v>
      </c>
      <c r="AN529" s="2">
        <v>30.78</v>
      </c>
      <c r="AO529" s="2">
        <v>29.74</v>
      </c>
      <c r="AP529" s="2">
        <v>29.3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31.52</v>
      </c>
      <c r="BD529" s="2">
        <v>49.76</v>
      </c>
      <c r="BE529" s="2">
        <v>30.56</v>
      </c>
      <c r="BF529" s="2">
        <v>51.56</v>
      </c>
      <c r="BG529" s="2">
        <v>30.7</v>
      </c>
      <c r="BH529" s="2">
        <v>51.66</v>
      </c>
      <c r="BI529" s="2">
        <v>11.0</v>
      </c>
      <c r="BJ529" s="2">
        <v>13.4</v>
      </c>
      <c r="BK529" s="2">
        <v>29.22</v>
      </c>
      <c r="BL529" s="2">
        <v>31.98</v>
      </c>
      <c r="BM529" s="2">
        <v>29.059999999999999</v>
      </c>
      <c r="BN529" s="2">
        <v>31.52</v>
      </c>
      <c r="BO529" s="2">
        <v>29.079999999999998</v>
      </c>
      <c r="BP529" s="2">
        <v>28.78</v>
      </c>
      <c r="BQ529" s="2">
        <v>29.28</v>
      </c>
      <c r="BR529" s="2">
        <v>661.48000000000002</v>
      </c>
      <c r="BS529" s="2">
        <v>3410.11999999999989</v>
      </c>
      <c r="BT529" s="2">
        <v>592.24000000000001</v>
      </c>
      <c r="BU529" s="2">
        <v>388.30000000000001</v>
      </c>
      <c r="BV529" s="2">
        <v>1398.79999999999995</v>
      </c>
      <c r="BW529" s="2">
        <v>596.84000000000003</v>
      </c>
      <c r="BX529" s="2">
        <v>223.38</v>
      </c>
      <c r="BY529" s="2">
        <v>0.11</v>
      </c>
      <c r="BZ529" s="2">
        <v>10.62</v>
      </c>
      <c r="CA529" s="2">
        <v>0.23</v>
      </c>
      <c r="CB529" s="2">
        <v>49.98</v>
      </c>
      <c r="CC529" s="2">
        <v>0.44</v>
      </c>
      <c r="CD529" s="2">
        <v>223.16</v>
      </c>
      <c r="CE529" s="2">
        <v>0.0</v>
      </c>
      <c r="CF529" s="2">
        <v>0.0</v>
      </c>
      <c r="CG529" s="2">
        <v>0.29</v>
      </c>
      <c r="CH529" s="2">
        <v>49.96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221.91999999999999</v>
      </c>
      <c r="CW529" s="2">
        <v>0.11</v>
      </c>
      <c r="CX529" s="2">
        <v>10.12</v>
      </c>
      <c r="CY529" s="2">
        <v>0.39</v>
      </c>
      <c r="CZ529" s="2">
        <v>49.94</v>
      </c>
      <c r="DA529" s="2">
        <v>0.41</v>
      </c>
      <c r="DB529" s="2">
        <v>221.86000000000001</v>
      </c>
      <c r="DC529" s="2">
        <v>0.0</v>
      </c>
      <c r="DD529" s="2">
        <v>1.06</v>
      </c>
      <c r="DE529" s="2">
        <v>0.05</v>
      </c>
      <c r="DF529" s="2">
        <v>49.98</v>
      </c>
      <c r="DG529" s="2">
        <v>1.0</v>
      </c>
      <c r="DH529" s="2"/>
      <c r="DI529" s="2"/>
      <c r="DJ529" s="2"/>
      <c r="DK529" s="2"/>
      <c r="DL529" s="2"/>
      <c r="DM529" s="2"/>
      <c r="DN529" s="2">
        <v>221.69999999999999</v>
      </c>
      <c r="DO529" s="2">
        <v>0.0</v>
      </c>
      <c r="DP529" s="2">
        <v>0.08</v>
      </c>
      <c r="DQ529" s="2">
        <v>1.85</v>
      </c>
      <c r="DR529" s="2">
        <v>49.98</v>
      </c>
      <c r="DS529" s="2">
        <v>0.2</v>
      </c>
      <c r="DT529" s="2">
        <v>5.75</v>
      </c>
      <c r="DU529" s="2">
        <v>23.68</v>
      </c>
      <c r="DV529" s="2">
        <v>71.42</v>
      </c>
      <c r="DW529" s="2">
        <v>912.0</v>
      </c>
      <c r="DX529" s="2">
        <v>161.5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32.92</v>
      </c>
      <c r="AK530" s="2">
        <v>31.3</v>
      </c>
      <c r="AL530" s="2">
        <v>31.48</v>
      </c>
      <c r="AM530" s="2">
        <v>30.86</v>
      </c>
      <c r="AN530" s="2">
        <v>30.82</v>
      </c>
      <c r="AO530" s="2">
        <v>29.78</v>
      </c>
      <c r="AP530" s="2">
        <v>29.42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31.56</v>
      </c>
      <c r="BD530" s="2">
        <v>49.68</v>
      </c>
      <c r="BE530" s="2">
        <v>30.62</v>
      </c>
      <c r="BF530" s="2">
        <v>51.6</v>
      </c>
      <c r="BG530" s="2">
        <v>30.78</v>
      </c>
      <c r="BH530" s="2">
        <v>51.56</v>
      </c>
      <c r="BI530" s="2">
        <v>11.0</v>
      </c>
      <c r="BJ530" s="2">
        <v>13.8</v>
      </c>
      <c r="BK530" s="2">
        <v>29.36</v>
      </c>
      <c r="BL530" s="2">
        <v>32.18</v>
      </c>
      <c r="BM530" s="2">
        <v>29.2</v>
      </c>
      <c r="BN530" s="2">
        <v>31.8</v>
      </c>
      <c r="BO530" s="2">
        <v>29.14</v>
      </c>
      <c r="BP530" s="2">
        <v>28.88</v>
      </c>
      <c r="BQ530" s="2">
        <v>29.36</v>
      </c>
      <c r="BR530" s="2">
        <v>674.62</v>
      </c>
      <c r="BS530" s="2">
        <v>3472.86000000000013</v>
      </c>
      <c r="BT530" s="2">
        <v>611.12</v>
      </c>
      <c r="BU530" s="2">
        <v>398.16000000000003</v>
      </c>
      <c r="BV530" s="2">
        <v>1450.019999999999982</v>
      </c>
      <c r="BW530" s="2">
        <v>610.63999999999999</v>
      </c>
      <c r="BX530" s="2">
        <v>224.58000000000001</v>
      </c>
      <c r="BY530" s="2">
        <v>0.11</v>
      </c>
      <c r="BZ530" s="2">
        <v>10.78</v>
      </c>
      <c r="CA530" s="2">
        <v>0.23</v>
      </c>
      <c r="CB530" s="2">
        <v>49.95</v>
      </c>
      <c r="CC530" s="2">
        <v>0.44</v>
      </c>
      <c r="CD530" s="2">
        <v>224.039999999999992</v>
      </c>
      <c r="CE530" s="2">
        <v>0.0</v>
      </c>
      <c r="CF530" s="2">
        <v>0.0</v>
      </c>
      <c r="CG530" s="2">
        <v>0.29</v>
      </c>
      <c r="CH530" s="2">
        <v>49.98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222.94</v>
      </c>
      <c r="CW530" s="2">
        <v>0.11</v>
      </c>
      <c r="CX530" s="2">
        <v>10.32</v>
      </c>
      <c r="CY530" s="2">
        <v>0.39</v>
      </c>
      <c r="CZ530" s="2">
        <v>49.96</v>
      </c>
      <c r="DA530" s="2">
        <v>0.41</v>
      </c>
      <c r="DB530" s="2">
        <v>222.15000000000001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222.59999999999999</v>
      </c>
      <c r="DO530" s="2">
        <v>0.0</v>
      </c>
      <c r="DP530" s="2">
        <v>0.2</v>
      </c>
      <c r="DQ530" s="2">
        <v>1.85</v>
      </c>
      <c r="DR530" s="2">
        <v>50.0</v>
      </c>
      <c r="DS530" s="2">
        <v>0.5</v>
      </c>
      <c r="DT530" s="2">
        <v>4.42</v>
      </c>
      <c r="DU530" s="2">
        <v>23.9</v>
      </c>
      <c r="DV530" s="2">
        <v>70.12</v>
      </c>
      <c r="DW530" s="2">
        <v>912.0</v>
      </c>
      <c r="DX530" s="2">
        <v>132.69999999999999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33.060000000000002</v>
      </c>
      <c r="AK531" s="2">
        <v>31.56</v>
      </c>
      <c r="AL531" s="2">
        <v>31.6</v>
      </c>
      <c r="AM531" s="2">
        <v>31.14</v>
      </c>
      <c r="AN531" s="2">
        <v>30.92</v>
      </c>
      <c r="AO531" s="2">
        <v>29.84</v>
      </c>
      <c r="AP531" s="2">
        <v>29.5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31.72</v>
      </c>
      <c r="BD531" s="2">
        <v>49.34</v>
      </c>
      <c r="BE531" s="2">
        <v>30.66</v>
      </c>
      <c r="BF531" s="2">
        <v>51.34</v>
      </c>
      <c r="BG531" s="2">
        <v>30.84</v>
      </c>
      <c r="BH531" s="2">
        <v>51.42</v>
      </c>
      <c r="BI531" s="2">
        <v>11.2</v>
      </c>
      <c r="BJ531" s="2">
        <v>14.2</v>
      </c>
      <c r="BK531" s="2">
        <v>29.48</v>
      </c>
      <c r="BL531" s="2">
        <v>32.36</v>
      </c>
      <c r="BM531" s="2">
        <v>29.34</v>
      </c>
      <c r="BN531" s="2">
        <v>31.96</v>
      </c>
      <c r="BO531" s="2">
        <v>29.24</v>
      </c>
      <c r="BP531" s="2">
        <v>28.88</v>
      </c>
      <c r="BQ531" s="2">
        <v>29.4</v>
      </c>
      <c r="BR531" s="2">
        <v>694.74000000000001</v>
      </c>
      <c r="BS531" s="2">
        <v>3505.15999999999985</v>
      </c>
      <c r="BT531" s="2">
        <v>635.059999999999945</v>
      </c>
      <c r="BU531" s="2">
        <v>409.10000000000002</v>
      </c>
      <c r="BV531" s="2">
        <v>1465.33999999999992</v>
      </c>
      <c r="BW531" s="2">
        <v>627.34000000000003</v>
      </c>
      <c r="BX531" s="2">
        <v>225.63</v>
      </c>
      <c r="BY531" s="2">
        <v>0.11</v>
      </c>
      <c r="BZ531" s="2">
        <v>10.78</v>
      </c>
      <c r="CA531" s="2">
        <v>0.23</v>
      </c>
      <c r="CB531" s="2">
        <v>50.0</v>
      </c>
      <c r="CC531" s="2">
        <v>0.44</v>
      </c>
      <c r="CD531" s="2">
        <v>225.38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224.18000000000001</v>
      </c>
      <c r="CW531" s="2">
        <v>0.12</v>
      </c>
      <c r="CX531" s="2">
        <v>10.52</v>
      </c>
      <c r="CY531" s="2">
        <v>0.39</v>
      </c>
      <c r="CZ531" s="2">
        <v>50.0</v>
      </c>
      <c r="DA531" s="2">
        <v>0.41</v>
      </c>
      <c r="DB531" s="2">
        <v>223.97999999999999</v>
      </c>
      <c r="DC531" s="2">
        <v>0.0</v>
      </c>
      <c r="DD531" s="2">
        <v>1.06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223.88</v>
      </c>
      <c r="DO531" s="2">
        <v>0.0</v>
      </c>
      <c r="DP531" s="2">
        <v>0.08</v>
      </c>
      <c r="DQ531" s="2">
        <v>1.85</v>
      </c>
      <c r="DR531" s="2">
        <v>50.0</v>
      </c>
      <c r="DS531" s="2">
        <v>0.2</v>
      </c>
      <c r="DT531" s="2">
        <v>6.65</v>
      </c>
      <c r="DU531" s="2">
        <v>24.26</v>
      </c>
      <c r="DV531" s="2">
        <v>68.95999999999999</v>
      </c>
      <c r="DW531" s="2">
        <v>912.0</v>
      </c>
      <c r="DX531" s="2">
        <v>142.97999999999999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33.22</v>
      </c>
      <c r="AK532" s="2">
        <v>31.5</v>
      </c>
      <c r="AL532" s="2">
        <v>31.74</v>
      </c>
      <c r="AM532" s="2">
        <v>31.079999999999998</v>
      </c>
      <c r="AN532" s="2">
        <v>30.94</v>
      </c>
      <c r="AO532" s="2">
        <v>29.88</v>
      </c>
      <c r="AP532" s="2">
        <v>29.56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31.76</v>
      </c>
      <c r="BD532" s="2">
        <v>49.079999999999998</v>
      </c>
      <c r="BE532" s="2">
        <v>30.68</v>
      </c>
      <c r="BF532" s="2">
        <v>51.44</v>
      </c>
      <c r="BG532" s="2">
        <v>30.88</v>
      </c>
      <c r="BH532" s="2">
        <v>51.26</v>
      </c>
      <c r="BI532" s="2">
        <v>11.2</v>
      </c>
      <c r="BJ532" s="2">
        <v>14.0</v>
      </c>
      <c r="BK532" s="2">
        <v>29.66</v>
      </c>
      <c r="BL532" s="2">
        <v>32.44</v>
      </c>
      <c r="BM532" s="2">
        <v>29.56</v>
      </c>
      <c r="BN532" s="2">
        <v>32.1</v>
      </c>
      <c r="BO532" s="2">
        <v>29.3</v>
      </c>
      <c r="BP532" s="2">
        <v>29.02</v>
      </c>
      <c r="BQ532" s="2">
        <v>29.42</v>
      </c>
      <c r="BR532" s="2">
        <v>701.67999999999995</v>
      </c>
      <c r="BS532" s="2">
        <v>3581.0</v>
      </c>
      <c r="BT532" s="2">
        <v>637.15999999999997</v>
      </c>
      <c r="BU532" s="2">
        <v>414.019999999999982</v>
      </c>
      <c r="BV532" s="2">
        <v>1526.16000000000008</v>
      </c>
      <c r="BW532" s="2">
        <v>632.58000000000004</v>
      </c>
      <c r="BX532" s="2">
        <v>225.44</v>
      </c>
      <c r="BY532" s="2">
        <v>0.11</v>
      </c>
      <c r="BZ532" s="2">
        <v>10.68</v>
      </c>
      <c r="CA532" s="2">
        <v>0.23</v>
      </c>
      <c r="CB532" s="2">
        <v>50.0</v>
      </c>
      <c r="CC532" s="2">
        <v>0.43</v>
      </c>
      <c r="CD532" s="2">
        <v>225.19999999999999</v>
      </c>
      <c r="CE532" s="2">
        <v>0.0</v>
      </c>
      <c r="CF532" s="2">
        <v>0.0</v>
      </c>
      <c r="CG532" s="2">
        <v>0.29</v>
      </c>
      <c r="CH532" s="2">
        <v>49.96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224.060000000000002</v>
      </c>
      <c r="CW532" s="2">
        <v>0.12</v>
      </c>
      <c r="CX532" s="2">
        <v>10.84</v>
      </c>
      <c r="CY532" s="2">
        <v>0.4</v>
      </c>
      <c r="CZ532" s="2">
        <v>49.98</v>
      </c>
      <c r="DA532" s="2">
        <v>0.41</v>
      </c>
      <c r="DB532" s="2">
        <v>223.94</v>
      </c>
      <c r="DC532" s="2">
        <v>0.0</v>
      </c>
      <c r="DD532" s="2">
        <v>1.06</v>
      </c>
      <c r="DE532" s="2">
        <v>0.05</v>
      </c>
      <c r="DF532" s="2">
        <v>49.96</v>
      </c>
      <c r="DG532" s="2">
        <v>1.0</v>
      </c>
      <c r="DH532" s="2"/>
      <c r="DI532" s="2"/>
      <c r="DJ532" s="2"/>
      <c r="DK532" s="2"/>
      <c r="DL532" s="2"/>
      <c r="DM532" s="2"/>
      <c r="DN532" s="2">
        <v>223.75999999999999</v>
      </c>
      <c r="DO532" s="2">
        <v>0.0</v>
      </c>
      <c r="DP532" s="2">
        <v>0.08</v>
      </c>
      <c r="DQ532" s="2">
        <v>1.85</v>
      </c>
      <c r="DR532" s="2">
        <v>49.96</v>
      </c>
      <c r="DS532" s="2">
        <v>0.2</v>
      </c>
      <c r="DT532" s="2">
        <v>7.94</v>
      </c>
      <c r="DU532" s="2">
        <v>23.82</v>
      </c>
      <c r="DV532" s="2">
        <v>70.59999999999999</v>
      </c>
      <c r="DW532" s="2">
        <v>912.0</v>
      </c>
      <c r="DX532" s="2">
        <v>65.84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33.38</v>
      </c>
      <c r="AK533" s="2">
        <v>31.74</v>
      </c>
      <c r="AL533" s="2">
        <v>31.94</v>
      </c>
      <c r="AM533" s="2">
        <v>31.34</v>
      </c>
      <c r="AN533" s="2">
        <v>31.039999999999999</v>
      </c>
      <c r="AO533" s="2">
        <v>29.94</v>
      </c>
      <c r="AP533" s="2">
        <v>29.7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31.82</v>
      </c>
      <c r="BD533" s="2">
        <v>48.92</v>
      </c>
      <c r="BE533" s="2">
        <v>30.8</v>
      </c>
      <c r="BF533" s="2">
        <v>51.020000000000003</v>
      </c>
      <c r="BG533" s="2">
        <v>31.0</v>
      </c>
      <c r="BH533" s="2">
        <v>51.020000000000003</v>
      </c>
      <c r="BI533" s="2">
        <v>11.4</v>
      </c>
      <c r="BJ533" s="2">
        <v>14.2</v>
      </c>
      <c r="BK533" s="2">
        <v>29.84</v>
      </c>
      <c r="BL533" s="2">
        <v>32.74</v>
      </c>
      <c r="BM533" s="2">
        <v>29.72</v>
      </c>
      <c r="BN533" s="2">
        <v>32.46</v>
      </c>
      <c r="BO533" s="2">
        <v>29.34</v>
      </c>
      <c r="BP533" s="2">
        <v>29.079999999999998</v>
      </c>
      <c r="BQ533" s="2">
        <v>29.56</v>
      </c>
      <c r="BR533" s="2">
        <v>675.39999999999998</v>
      </c>
      <c r="BS533" s="2">
        <v>3526.51999999999998</v>
      </c>
      <c r="BT533" s="2">
        <v>636.0</v>
      </c>
      <c r="BU533" s="2">
        <v>418.18000000000001</v>
      </c>
      <c r="BV533" s="2">
        <v>1521.59999999999991</v>
      </c>
      <c r="BW533" s="2">
        <v>639.32000000000005</v>
      </c>
      <c r="BX533" s="2">
        <v>225.25999999999999</v>
      </c>
      <c r="BY533" s="2">
        <v>0.11</v>
      </c>
      <c r="BZ533" s="2">
        <v>10.66</v>
      </c>
      <c r="CA533" s="2">
        <v>0.23</v>
      </c>
      <c r="CB533" s="2">
        <v>49.94</v>
      </c>
      <c r="CC533" s="2">
        <v>0.42</v>
      </c>
      <c r="CD533" s="2">
        <v>225.0</v>
      </c>
      <c r="CE533" s="2">
        <v>0.0</v>
      </c>
      <c r="CF533" s="2">
        <v>0.0</v>
      </c>
      <c r="CG533" s="2">
        <v>0.29</v>
      </c>
      <c r="CH533" s="2">
        <v>49.94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223.86000000000001</v>
      </c>
      <c r="CW533" s="2">
        <v>0.11</v>
      </c>
      <c r="CX533" s="2">
        <v>10.24</v>
      </c>
      <c r="CY533" s="2">
        <v>0.4</v>
      </c>
      <c r="CZ533" s="2">
        <v>49.96</v>
      </c>
      <c r="DA533" s="2">
        <v>0.4</v>
      </c>
      <c r="DB533" s="2">
        <v>223.90000000000001</v>
      </c>
      <c r="DC533" s="2">
        <v>0.0</v>
      </c>
      <c r="DD533" s="2">
        <v>1.03</v>
      </c>
      <c r="DE533" s="2">
        <v>0.05</v>
      </c>
      <c r="DF533" s="2">
        <v>50.0</v>
      </c>
      <c r="DG533" s="2">
        <v>1.0</v>
      </c>
      <c r="DH533" s="2"/>
      <c r="DI533" s="2"/>
      <c r="DJ533" s="2"/>
      <c r="DK533" s="2"/>
      <c r="DL533" s="2"/>
      <c r="DM533" s="2"/>
      <c r="DN533" s="2">
        <v>223.59999999999999</v>
      </c>
      <c r="DO533" s="2">
        <v>0.0</v>
      </c>
      <c r="DP533" s="2">
        <v>0.1</v>
      </c>
      <c r="DQ533" s="2">
        <v>1.85</v>
      </c>
      <c r="DR533" s="2">
        <v>49.94</v>
      </c>
      <c r="DS533" s="2">
        <v>0.2</v>
      </c>
      <c r="DT533" s="2">
        <v>3.12</v>
      </c>
      <c r="DU533" s="2">
        <v>24.48</v>
      </c>
      <c r="DV533" s="2">
        <v>69.019999999999996</v>
      </c>
      <c r="DW533" s="2">
        <v>912.0</v>
      </c>
      <c r="DX533" s="2">
        <v>123.060000000000002</v>
      </c>
    </row>
    <row r="534" spans="1:128">
      <c r="A534" t="s">
        <v>660</v>
      </c>
      <c r="B534" s="2">
        <v>0.0</v>
      </c>
      <c r="C534" s="2">
        <v>20.0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33.53</v>
      </c>
      <c r="AK534" s="2">
        <v>32.25</v>
      </c>
      <c r="AL534" s="2">
        <v>32.079999999999998</v>
      </c>
      <c r="AM534" s="2">
        <v>31.9</v>
      </c>
      <c r="AN534" s="2">
        <v>31.1</v>
      </c>
      <c r="AO534" s="2">
        <v>30.0</v>
      </c>
      <c r="AP534" s="2">
        <v>29.73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31.94</v>
      </c>
      <c r="BD534" s="2">
        <v>49.020000000000003</v>
      </c>
      <c r="BE534" s="2">
        <v>30.88</v>
      </c>
      <c r="BF534" s="2">
        <v>51.060000000000002</v>
      </c>
      <c r="BG534" s="2">
        <v>31.039999999999999</v>
      </c>
      <c r="BH534" s="2">
        <v>51.12</v>
      </c>
      <c r="BI534" s="2">
        <v>11.4</v>
      </c>
      <c r="BJ534" s="2">
        <v>14.2</v>
      </c>
      <c r="BK534" s="2">
        <v>29.9</v>
      </c>
      <c r="BL534" s="2">
        <v>33.2</v>
      </c>
      <c r="BM534" s="2">
        <v>29.8</v>
      </c>
      <c r="BN534" s="2">
        <v>32.88</v>
      </c>
      <c r="BO534" s="2">
        <v>29.44</v>
      </c>
      <c r="BP534" s="2">
        <v>29.16</v>
      </c>
      <c r="BQ534" s="2">
        <v>29.68</v>
      </c>
      <c r="BR534" s="2">
        <v>703.53999999999996</v>
      </c>
      <c r="BS534" s="2">
        <v>3556.099999999999909</v>
      </c>
      <c r="BT534" s="2">
        <v>641.44000000000005</v>
      </c>
      <c r="BU534" s="2">
        <v>421.079999999999984</v>
      </c>
      <c r="BV534" s="2">
        <v>1531.16000000000008</v>
      </c>
      <c r="BW534" s="2">
        <v>635.55999999999995</v>
      </c>
      <c r="BX534" s="2">
        <v>224.94999999999999</v>
      </c>
      <c r="BY534" s="2">
        <v>0.12</v>
      </c>
      <c r="BZ534" s="2">
        <v>10.83</v>
      </c>
      <c r="CA534" s="2">
        <v>0.23</v>
      </c>
      <c r="CB534" s="2">
        <v>50.0</v>
      </c>
      <c r="CC534" s="2">
        <v>0.41</v>
      </c>
      <c r="CD534" s="2">
        <v>224.68000000000001</v>
      </c>
      <c r="CE534" s="2">
        <v>0.0</v>
      </c>
      <c r="CF534" s="2">
        <v>0.0</v>
      </c>
      <c r="CG534" s="2">
        <v>0.29</v>
      </c>
      <c r="CH534" s="2">
        <v>49.98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223.53</v>
      </c>
      <c r="CW534" s="2">
        <v>0.12</v>
      </c>
      <c r="CX534" s="2">
        <v>10.73</v>
      </c>
      <c r="CY534" s="2">
        <v>0.4</v>
      </c>
      <c r="CZ534" s="2">
        <v>49.97</v>
      </c>
      <c r="DA534" s="2">
        <v>0.39</v>
      </c>
      <c r="DB534" s="2">
        <v>223.40000000000001</v>
      </c>
      <c r="DC534" s="2">
        <v>0.0</v>
      </c>
      <c r="DD534" s="2">
        <v>1.07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>
        <v>223.22999999999999</v>
      </c>
      <c r="DO534" s="2">
        <v>0.0</v>
      </c>
      <c r="DP534" s="2">
        <v>0.0</v>
      </c>
      <c r="DQ534" s="2">
        <v>1.85</v>
      </c>
      <c r="DR534" s="2">
        <v>49.97</v>
      </c>
      <c r="DS534" s="2">
        <v>0.0</v>
      </c>
      <c r="DT534" s="2">
        <v>4.42</v>
      </c>
      <c r="DU534" s="2">
        <v>23.96</v>
      </c>
      <c r="DV534" s="2">
        <v>70.38</v>
      </c>
      <c r="DW534" s="2">
        <v>912.0</v>
      </c>
      <c r="DX534" s="2">
        <v>173.40000000000001</v>
      </c>
    </row>
    <row r="535" spans="1:128">
      <c r="A535" t="s">
        <v>661</v>
      </c>
      <c r="B535" s="2">
        <v>0.0</v>
      </c>
      <c r="C535" s="2">
        <v>20.0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33.72</v>
      </c>
      <c r="AK535" s="2">
        <v>32.64</v>
      </c>
      <c r="AL535" s="2">
        <v>32.2</v>
      </c>
      <c r="AM535" s="2">
        <v>32.28</v>
      </c>
      <c r="AN535" s="2">
        <v>31.14</v>
      </c>
      <c r="AO535" s="2">
        <v>30.059999999999999</v>
      </c>
      <c r="AP535" s="2">
        <v>29.78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32.039999999999999</v>
      </c>
      <c r="BD535" s="2">
        <v>48.74</v>
      </c>
      <c r="BE535" s="2">
        <v>30.94</v>
      </c>
      <c r="BF535" s="2">
        <v>50.96</v>
      </c>
      <c r="BG535" s="2">
        <v>31.18</v>
      </c>
      <c r="BH535" s="2">
        <v>50.9</v>
      </c>
      <c r="BI535" s="2">
        <v>11.8</v>
      </c>
      <c r="BJ535" s="2">
        <v>14.2</v>
      </c>
      <c r="BK535" s="2">
        <v>30.079999999999998</v>
      </c>
      <c r="BL535" s="2">
        <v>33.68</v>
      </c>
      <c r="BM535" s="2">
        <v>29.94</v>
      </c>
      <c r="BN535" s="2">
        <v>33.36</v>
      </c>
      <c r="BO535" s="2">
        <v>29.56</v>
      </c>
      <c r="BP535" s="2">
        <v>29.22</v>
      </c>
      <c r="BQ535" s="2">
        <v>29.74</v>
      </c>
      <c r="BR535" s="2">
        <v>724.32000000000005</v>
      </c>
      <c r="BS535" s="2">
        <v>3600.80000000000018</v>
      </c>
      <c r="BT535" s="2">
        <v>649.25999999999999</v>
      </c>
      <c r="BU535" s="2">
        <v>426.04000000000002</v>
      </c>
      <c r="BV535" s="2">
        <v>1585.79999999999995</v>
      </c>
      <c r="BW535" s="2">
        <v>655.25999999999999</v>
      </c>
      <c r="BX535" s="2">
        <v>224.96000000000001</v>
      </c>
      <c r="BY535" s="2">
        <v>0.11</v>
      </c>
      <c r="BZ535" s="2">
        <v>10.78</v>
      </c>
      <c r="CA535" s="2">
        <v>0.23</v>
      </c>
      <c r="CB535" s="2">
        <v>49.94</v>
      </c>
      <c r="CC535" s="2">
        <v>0.42</v>
      </c>
      <c r="CD535" s="2">
        <v>224.66</v>
      </c>
      <c r="CE535" s="2">
        <v>0.0</v>
      </c>
      <c r="CF535" s="2">
        <v>0.0</v>
      </c>
      <c r="CG535" s="2">
        <v>0.29</v>
      </c>
      <c r="CH535" s="2">
        <v>49.96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223.52000000000001</v>
      </c>
      <c r="CW535" s="2">
        <v>0.12</v>
      </c>
      <c r="CX535" s="2">
        <v>10.42</v>
      </c>
      <c r="CY535" s="2">
        <v>0.4</v>
      </c>
      <c r="CZ535" s="2">
        <v>49.96</v>
      </c>
      <c r="DA535" s="2">
        <v>0.4</v>
      </c>
      <c r="DB535" s="2">
        <v>223.38</v>
      </c>
      <c r="DC535" s="2">
        <v>0.0</v>
      </c>
      <c r="DD535" s="2">
        <v>1.02</v>
      </c>
      <c r="DE535" s="2">
        <v>0.05</v>
      </c>
      <c r="DF535" s="2">
        <v>49.96</v>
      </c>
      <c r="DG535" s="2">
        <v>1.0</v>
      </c>
      <c r="DH535" s="2"/>
      <c r="DI535" s="2"/>
      <c r="DJ535" s="2"/>
      <c r="DK535" s="2"/>
      <c r="DL535" s="2"/>
      <c r="DM535" s="2"/>
      <c r="DN535" s="2">
        <v>223.24000000000001</v>
      </c>
      <c r="DO535" s="2">
        <v>0.0</v>
      </c>
      <c r="DP535" s="2">
        <v>0.0</v>
      </c>
      <c r="DQ535" s="2">
        <v>1.85</v>
      </c>
      <c r="DR535" s="2">
        <v>49.98</v>
      </c>
      <c r="DS535" s="2">
        <v>0.0</v>
      </c>
      <c r="DT535" s="2">
        <v>5.85</v>
      </c>
      <c r="DU535" s="2">
        <v>24.1</v>
      </c>
      <c r="DV535" s="2">
        <v>69.94</v>
      </c>
      <c r="DW535" s="2">
        <v>912.0</v>
      </c>
      <c r="DX535" s="2">
        <v>185.90000000000001</v>
      </c>
    </row>
    <row r="536" spans="1:128">
      <c r="A536" t="s">
        <v>662</v>
      </c>
      <c r="B536" s="2">
        <v>0.0</v>
      </c>
      <c r="C536" s="2">
        <v>20.0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32.92</v>
      </c>
      <c r="AL536" s="2">
        <v>32.38</v>
      </c>
      <c r="AM536" s="2">
        <v>32.6</v>
      </c>
      <c r="AN536" s="2">
        <v>31.24</v>
      </c>
      <c r="AO536" s="2">
        <v>30.079999999999998</v>
      </c>
      <c r="AP536" s="2">
        <v>29.88</v>
      </c>
      <c r="AQ536" s="2"/>
      <c r="AR536" s="2"/>
      <c r="AS536" s="2"/>
      <c r="AT536" s="2"/>
      <c r="AU536" s="2"/>
      <c r="AV536" s="2"/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32.14</v>
      </c>
      <c r="BD536" s="2">
        <v>48.32</v>
      </c>
      <c r="BE536" s="2">
        <v>31.1</v>
      </c>
      <c r="BF536" s="2">
        <v>51.079999999999998</v>
      </c>
      <c r="BG536" s="2">
        <v>31.22</v>
      </c>
      <c r="BH536" s="2">
        <v>50.92</v>
      </c>
      <c r="BI536" s="2">
        <v>12.0</v>
      </c>
      <c r="BJ536" s="2">
        <v>14.6</v>
      </c>
      <c r="BK536" s="2">
        <v>30.34</v>
      </c>
      <c r="BL536" s="2">
        <v>33.96</v>
      </c>
      <c r="BM536" s="2">
        <v>30.22</v>
      </c>
      <c r="BN536" s="2">
        <v>33.66</v>
      </c>
      <c r="BO536" s="2">
        <v>29.62</v>
      </c>
      <c r="BP536" s="2">
        <v>29.4</v>
      </c>
      <c r="BQ536" s="2">
        <v>29.7</v>
      </c>
      <c r="BR536" s="2">
        <v>742.60000000000002</v>
      </c>
      <c r="BS536" s="2">
        <v>3776.2800000000002</v>
      </c>
      <c r="BT536" s="2">
        <v>679.60000000000002</v>
      </c>
      <c r="BU536" s="2">
        <v>437.72000000000003</v>
      </c>
      <c r="BV536" s="2">
        <v>1602.44000000000005</v>
      </c>
      <c r="BW536" s="2">
        <v>671.65999999999997</v>
      </c>
      <c r="BX536" s="2">
        <v>224.90000000000001</v>
      </c>
      <c r="BY536" s="2">
        <v>0.11</v>
      </c>
      <c r="BZ536" s="2">
        <v>10.72</v>
      </c>
      <c r="CA536" s="2">
        <v>0.24</v>
      </c>
      <c r="CB536" s="2">
        <v>49.96</v>
      </c>
      <c r="CC536" s="2">
        <v>0.42</v>
      </c>
      <c r="CD536" s="2">
        <v>224.59999999999999</v>
      </c>
      <c r="CE536" s="2">
        <v>0.0</v>
      </c>
      <c r="CF536" s="2">
        <v>0.0</v>
      </c>
      <c r="CG536" s="2">
        <v>0.29</v>
      </c>
      <c r="CH536" s="2">
        <v>49.98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223.46000000000001</v>
      </c>
      <c r="CW536" s="2">
        <v>0.12</v>
      </c>
      <c r="CX536" s="2">
        <v>10.44</v>
      </c>
      <c r="CY536" s="2">
        <v>0.4</v>
      </c>
      <c r="CZ536" s="2">
        <v>49.98</v>
      </c>
      <c r="DA536" s="2">
        <v>0.4</v>
      </c>
      <c r="DB536" s="2">
        <v>223.36000000000001</v>
      </c>
      <c r="DC536" s="2">
        <v>0.0</v>
      </c>
      <c r="DD536" s="2">
        <v>1.04</v>
      </c>
      <c r="DE536" s="2">
        <v>0.05</v>
      </c>
      <c r="DF536" s="2">
        <v>49.98</v>
      </c>
      <c r="DG536" s="2">
        <v>1.0</v>
      </c>
      <c r="DH536" s="2"/>
      <c r="DI536" s="2"/>
      <c r="DJ536" s="2"/>
      <c r="DK536" s="2"/>
      <c r="DL536" s="2"/>
      <c r="DM536" s="2"/>
      <c r="DN536" s="2">
        <v>223.18000000000001</v>
      </c>
      <c r="DO536" s="2">
        <v>0.0</v>
      </c>
      <c r="DP536" s="2">
        <v>0.18</v>
      </c>
      <c r="DQ536" s="2">
        <v>1.85</v>
      </c>
      <c r="DR536" s="2">
        <v>49.98</v>
      </c>
      <c r="DS536" s="2">
        <v>0.4</v>
      </c>
      <c r="DT536" s="2">
        <v>4.96</v>
      </c>
      <c r="DU536" s="2">
        <v>25.52</v>
      </c>
      <c r="DV536" s="2">
        <v>65.84</v>
      </c>
      <c r="DW536" s="2">
        <v>912.0</v>
      </c>
      <c r="DX536" s="2">
        <v>95.28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34.16</v>
      </c>
      <c r="AK537" s="2">
        <v>33.020000000000003</v>
      </c>
      <c r="AL537" s="2">
        <v>32.62</v>
      </c>
      <c r="AM537" s="2">
        <v>32.7</v>
      </c>
      <c r="AN537" s="2">
        <v>31.32</v>
      </c>
      <c r="AO537" s="2">
        <v>30.059999999999999</v>
      </c>
      <c r="AP537" s="2">
        <v>29.96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32.2</v>
      </c>
      <c r="BD537" s="2">
        <v>48.12</v>
      </c>
      <c r="BE537" s="2">
        <v>31.1</v>
      </c>
      <c r="BF537" s="2">
        <v>50.78</v>
      </c>
      <c r="BG537" s="2">
        <v>31.28</v>
      </c>
      <c r="BH537" s="2">
        <v>50.66</v>
      </c>
      <c r="BI537" s="2">
        <v>12.2</v>
      </c>
      <c r="BJ537" s="2">
        <v>15.8</v>
      </c>
      <c r="BK537" s="2">
        <v>30.58</v>
      </c>
      <c r="BL537" s="2">
        <v>34.16</v>
      </c>
      <c r="BM537" s="2">
        <v>30.4</v>
      </c>
      <c r="BN537" s="2">
        <v>33.8</v>
      </c>
      <c r="BO537" s="2">
        <v>29.74</v>
      </c>
      <c r="BP537" s="2">
        <v>29.5</v>
      </c>
      <c r="BQ537" s="2">
        <v>29.8</v>
      </c>
      <c r="BR537" s="2">
        <v>753.91999999999996</v>
      </c>
      <c r="BS537" s="2">
        <v>3804.98000000000002</v>
      </c>
      <c r="BT537" s="2">
        <v>673.27999999999997</v>
      </c>
      <c r="BU537" s="2">
        <v>442.24000000000001</v>
      </c>
      <c r="BV537" s="2">
        <v>1649.27999999999997</v>
      </c>
      <c r="BW537" s="2">
        <v>675.79999999999995</v>
      </c>
      <c r="BX537" s="2">
        <v>224.88</v>
      </c>
      <c r="BY537" s="2">
        <v>0.11</v>
      </c>
      <c r="BZ537" s="2">
        <v>10.78</v>
      </c>
      <c r="CA537" s="2">
        <v>0.24</v>
      </c>
      <c r="CB537" s="2">
        <v>49.98</v>
      </c>
      <c r="CC537" s="2">
        <v>0.42</v>
      </c>
      <c r="CD537" s="2">
        <v>224.56</v>
      </c>
      <c r="CE537" s="2">
        <v>0.0</v>
      </c>
      <c r="CF537" s="2">
        <v>0.0</v>
      </c>
      <c r="CG537" s="2">
        <v>0.29</v>
      </c>
      <c r="CH537" s="2">
        <v>49.98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223.41999999999999</v>
      </c>
      <c r="CW537" s="2">
        <v>0.11</v>
      </c>
      <c r="CX537" s="2">
        <v>10.34</v>
      </c>
      <c r="CY537" s="2">
        <v>0.4</v>
      </c>
      <c r="CZ537" s="2">
        <v>49.98</v>
      </c>
      <c r="DA537" s="2">
        <v>0.4</v>
      </c>
      <c r="DB537" s="2">
        <v>223.24000000000001</v>
      </c>
      <c r="DC537" s="2">
        <v>0.0</v>
      </c>
      <c r="DD537" s="2">
        <v>1.0</v>
      </c>
      <c r="DE537" s="2">
        <v>0.05</v>
      </c>
      <c r="DF537" s="2">
        <v>49.98</v>
      </c>
      <c r="DG537" s="2">
        <v>1.0</v>
      </c>
      <c r="DH537" s="2"/>
      <c r="DI537" s="2"/>
      <c r="DJ537" s="2"/>
      <c r="DK537" s="2"/>
      <c r="DL537" s="2"/>
      <c r="DM537" s="2"/>
      <c r="DN537" s="2">
        <v>223.12</v>
      </c>
      <c r="DO537" s="2">
        <v>0.0</v>
      </c>
      <c r="DP537" s="2">
        <v>0.0</v>
      </c>
      <c r="DQ537" s="2">
        <v>1.85</v>
      </c>
      <c r="DR537" s="2">
        <v>49.98</v>
      </c>
      <c r="DS537" s="2">
        <v>0.0</v>
      </c>
      <c r="DT537" s="2">
        <v>8.0</v>
      </c>
      <c r="DU537" s="2">
        <v>24.72</v>
      </c>
      <c r="DV537" s="2">
        <v>67.73999999999999</v>
      </c>
      <c r="DW537" s="2">
        <v>912.0</v>
      </c>
      <c r="DX537" s="2">
        <v>84.64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34.38</v>
      </c>
      <c r="AK538" s="2">
        <v>33.1</v>
      </c>
      <c r="AL538" s="2">
        <v>32.76</v>
      </c>
      <c r="AM538" s="2">
        <v>32.82</v>
      </c>
      <c r="AN538" s="2">
        <v>31.42</v>
      </c>
      <c r="AO538" s="2">
        <v>30.14</v>
      </c>
      <c r="AP538" s="2">
        <v>29.98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32.3</v>
      </c>
      <c r="BD538" s="2">
        <v>48.0</v>
      </c>
      <c r="BE538" s="2">
        <v>31.28</v>
      </c>
      <c r="BF538" s="2">
        <v>50.52</v>
      </c>
      <c r="BG538" s="2">
        <v>31.4</v>
      </c>
      <c r="BH538" s="2">
        <v>50.48</v>
      </c>
      <c r="BI538" s="2">
        <v>12.6</v>
      </c>
      <c r="BJ538" s="2">
        <v>16.4</v>
      </c>
      <c r="BK538" s="2">
        <v>30.82</v>
      </c>
      <c r="BL538" s="2">
        <v>34.38</v>
      </c>
      <c r="BM538" s="2">
        <v>30.64</v>
      </c>
      <c r="BN538" s="2">
        <v>34.060000000000002</v>
      </c>
      <c r="BO538" s="2">
        <v>29.7</v>
      </c>
      <c r="BP538" s="2">
        <v>29.56</v>
      </c>
      <c r="BQ538" s="2">
        <v>29.86</v>
      </c>
      <c r="BR538" s="2">
        <v>741.53999999999996</v>
      </c>
      <c r="BS538" s="2">
        <v>3995.40000000000009</v>
      </c>
      <c r="BT538" s="2">
        <v>702.039999999999964</v>
      </c>
      <c r="BU538" s="2">
        <v>458.5</v>
      </c>
      <c r="BV538" s="2">
        <v>1760.079999999999927</v>
      </c>
      <c r="BW538" s="2">
        <v>714.46000000000004</v>
      </c>
      <c r="BX538" s="2">
        <v>224.74000000000001</v>
      </c>
      <c r="BY538" s="2">
        <v>0.11</v>
      </c>
      <c r="BZ538" s="2">
        <v>10.68</v>
      </c>
      <c r="CA538" s="2">
        <v>0.24</v>
      </c>
      <c r="CB538" s="2">
        <v>49.94</v>
      </c>
      <c r="CC538" s="2">
        <v>0.43</v>
      </c>
      <c r="CD538" s="2">
        <v>224.47999999999999</v>
      </c>
      <c r="CE538" s="2">
        <v>0.0</v>
      </c>
      <c r="CF538" s="2">
        <v>0.0</v>
      </c>
      <c r="CG538" s="2">
        <v>0.29</v>
      </c>
      <c r="CH538" s="2">
        <v>49.92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223.28</v>
      </c>
      <c r="CW538" s="2">
        <v>0.11</v>
      </c>
      <c r="CX538" s="2">
        <v>10.22</v>
      </c>
      <c r="CY538" s="2">
        <v>0.4</v>
      </c>
      <c r="CZ538" s="2">
        <v>49.94</v>
      </c>
      <c r="DA538" s="2">
        <v>0.4</v>
      </c>
      <c r="DB538" s="2">
        <v>223.19999999999999</v>
      </c>
      <c r="DC538" s="2">
        <v>0.0</v>
      </c>
      <c r="DD538" s="2">
        <v>1.0</v>
      </c>
      <c r="DE538" s="2">
        <v>0.05</v>
      </c>
      <c r="DF538" s="2">
        <v>49.94</v>
      </c>
      <c r="DG538" s="2">
        <v>1.0</v>
      </c>
      <c r="DH538" s="2"/>
      <c r="DI538" s="2"/>
      <c r="DJ538" s="2"/>
      <c r="DK538" s="2"/>
      <c r="DL538" s="2"/>
      <c r="DM538" s="2"/>
      <c r="DN538" s="2">
        <v>223.0</v>
      </c>
      <c r="DO538" s="2">
        <v>0.0</v>
      </c>
      <c r="DP538" s="2">
        <v>0.08</v>
      </c>
      <c r="DQ538" s="2">
        <v>1.85</v>
      </c>
      <c r="DR538" s="2">
        <v>49.94</v>
      </c>
      <c r="DS538" s="2">
        <v>0.2</v>
      </c>
      <c r="DT538" s="2">
        <v>3.67</v>
      </c>
      <c r="DU538" s="2">
        <v>25.0</v>
      </c>
      <c r="DV538" s="2">
        <v>67.44</v>
      </c>
      <c r="DW538" s="2">
        <v>912.0</v>
      </c>
      <c r="DX538" s="2">
        <v>130.080000000000013</v>
      </c>
    </row>
    <row r="539" spans="1:128">
      <c r="A539" t="s">
        <v>665</v>
      </c>
      <c r="B539" s="2">
        <v>0.0</v>
      </c>
      <c r="C539" s="2">
        <v>20.0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34.66</v>
      </c>
      <c r="AK539" s="2">
        <v>33.52</v>
      </c>
      <c r="AL539" s="2">
        <v>33.060000000000002</v>
      </c>
      <c r="AM539" s="2">
        <v>33.24</v>
      </c>
      <c r="AN539" s="2">
        <v>31.52</v>
      </c>
      <c r="AO539" s="2">
        <v>30.2</v>
      </c>
      <c r="AP539" s="2">
        <v>30.059999999999999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32.36</v>
      </c>
      <c r="BD539" s="2">
        <v>47.92</v>
      </c>
      <c r="BE539" s="2">
        <v>31.28</v>
      </c>
      <c r="BF539" s="2">
        <v>50.8</v>
      </c>
      <c r="BG539" s="2">
        <v>31.42</v>
      </c>
      <c r="BH539" s="2">
        <v>50.64</v>
      </c>
      <c r="BI539" s="2">
        <v>11.8</v>
      </c>
      <c r="BJ539" s="2">
        <v>15.6</v>
      </c>
      <c r="BK539" s="2">
        <v>31.1</v>
      </c>
      <c r="BL539" s="2">
        <v>34.84</v>
      </c>
      <c r="BM539" s="2">
        <v>31.0</v>
      </c>
      <c r="BN539" s="2">
        <v>34.48</v>
      </c>
      <c r="BO539" s="2">
        <v>29.84</v>
      </c>
      <c r="BP539" s="2">
        <v>29.64</v>
      </c>
      <c r="BQ539" s="2">
        <v>29.96</v>
      </c>
      <c r="BR539" s="2">
        <v>672.63999999999999</v>
      </c>
      <c r="BS539" s="2">
        <v>3962.11999999999989</v>
      </c>
      <c r="BT539" s="2">
        <v>667.10000000000002</v>
      </c>
      <c r="BU539" s="2">
        <v>438.04000000000002</v>
      </c>
      <c r="BV539" s="2">
        <v>1747.98000000000002</v>
      </c>
      <c r="BW539" s="2">
        <v>681.96000000000004</v>
      </c>
      <c r="BX539" s="2">
        <v>224.74000000000001</v>
      </c>
      <c r="BY539" s="2">
        <v>0.11</v>
      </c>
      <c r="BZ539" s="2">
        <v>10.64</v>
      </c>
      <c r="CA539" s="2">
        <v>0.24</v>
      </c>
      <c r="CB539" s="2">
        <v>49.96</v>
      </c>
      <c r="CC539" s="2">
        <v>0.42</v>
      </c>
      <c r="CD539" s="2">
        <v>224.5</v>
      </c>
      <c r="CE539" s="2">
        <v>0.0</v>
      </c>
      <c r="CF539" s="2">
        <v>0.0</v>
      </c>
      <c r="CG539" s="2">
        <v>0.29</v>
      </c>
      <c r="CH539" s="2">
        <v>49.96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223.81999999999999</v>
      </c>
      <c r="CW539" s="2">
        <v>0.12</v>
      </c>
      <c r="CX539" s="2">
        <v>10.24</v>
      </c>
      <c r="CY539" s="2">
        <v>0.4</v>
      </c>
      <c r="CZ539" s="2">
        <v>49.96</v>
      </c>
      <c r="DA539" s="2">
        <v>0.4</v>
      </c>
      <c r="DB539" s="2">
        <v>223.78</v>
      </c>
      <c r="DC539" s="2">
        <v>0.0</v>
      </c>
      <c r="DD539" s="2">
        <v>0.96</v>
      </c>
      <c r="DE539" s="2">
        <v>0.05</v>
      </c>
      <c r="DF539" s="2">
        <v>49.96</v>
      </c>
      <c r="DG539" s="2">
        <v>1.0</v>
      </c>
      <c r="DH539" s="2"/>
      <c r="DI539" s="2"/>
      <c r="DJ539" s="2"/>
      <c r="DK539" s="2"/>
      <c r="DL539" s="2"/>
      <c r="DM539" s="2"/>
      <c r="DN539" s="2">
        <v>223.53999999999999</v>
      </c>
      <c r="DO539" s="2">
        <v>0.0</v>
      </c>
      <c r="DP539" s="2">
        <v>0.08</v>
      </c>
      <c r="DQ539" s="2">
        <v>1.85</v>
      </c>
      <c r="DR539" s="2">
        <v>49.96</v>
      </c>
      <c r="DS539" s="2">
        <v>0.2</v>
      </c>
      <c r="DT539" s="2">
        <v>4.96</v>
      </c>
      <c r="DU539" s="2">
        <v>25.58</v>
      </c>
      <c r="DV539" s="2">
        <v>65.62</v>
      </c>
      <c r="DW539" s="2">
        <v>912.0</v>
      </c>
      <c r="DX539" s="2">
        <v>105.45999999999999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34.82</v>
      </c>
      <c r="AK540" s="2">
        <v>33.66</v>
      </c>
      <c r="AL540" s="2">
        <v>33.16</v>
      </c>
      <c r="AM540" s="2">
        <v>33.4</v>
      </c>
      <c r="AN540" s="2">
        <v>31.56</v>
      </c>
      <c r="AO540" s="2">
        <v>30.26</v>
      </c>
      <c r="AP540" s="2">
        <v>30.02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32.38</v>
      </c>
      <c r="BD540" s="2">
        <v>48.2</v>
      </c>
      <c r="BE540" s="2">
        <v>31.38</v>
      </c>
      <c r="BF540" s="2">
        <v>50.72</v>
      </c>
      <c r="BG540" s="2">
        <v>31.46</v>
      </c>
      <c r="BH540" s="2">
        <v>50.68</v>
      </c>
      <c r="BI540" s="2">
        <v>12.2</v>
      </c>
      <c r="BJ540" s="2">
        <v>16.4</v>
      </c>
      <c r="BK540" s="2">
        <v>31.22</v>
      </c>
      <c r="BL540" s="2">
        <v>35.020000000000003</v>
      </c>
      <c r="BM540" s="2">
        <v>31.0</v>
      </c>
      <c r="BN540" s="2">
        <v>34.66</v>
      </c>
      <c r="BO540" s="2">
        <v>29.8</v>
      </c>
      <c r="BP540" s="2">
        <v>29.6</v>
      </c>
      <c r="BQ540" s="2">
        <v>29.96</v>
      </c>
      <c r="BR540" s="2">
        <v>610.51999999999998</v>
      </c>
      <c r="BS540" s="2">
        <v>3603.86000000000013</v>
      </c>
      <c r="BT540" s="2">
        <v>632.12</v>
      </c>
      <c r="BU540" s="2">
        <v>425.98000000000002</v>
      </c>
      <c r="BV540" s="2">
        <v>1697.59999999999991</v>
      </c>
      <c r="BW540" s="2">
        <v>624.32000000000005</v>
      </c>
      <c r="BX540" s="2">
        <v>224.81999999999999</v>
      </c>
      <c r="BY540" s="2">
        <v>0.11</v>
      </c>
      <c r="BZ540" s="2">
        <v>10.76</v>
      </c>
      <c r="CA540" s="2">
        <v>0.24</v>
      </c>
      <c r="CB540" s="2">
        <v>49.96</v>
      </c>
      <c r="CC540" s="2">
        <v>0.43</v>
      </c>
      <c r="CD540" s="2">
        <v>224.56</v>
      </c>
      <c r="CE540" s="2">
        <v>0.0</v>
      </c>
      <c r="CF540" s="2">
        <v>0.0</v>
      </c>
      <c r="CG540" s="2">
        <v>0.29</v>
      </c>
      <c r="CH540" s="2">
        <v>49.94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224.039999999999992</v>
      </c>
      <c r="CW540" s="2">
        <v>0.11</v>
      </c>
      <c r="CX540" s="2">
        <v>10.32</v>
      </c>
      <c r="CY540" s="2">
        <v>0.4</v>
      </c>
      <c r="CZ540" s="2">
        <v>49.94</v>
      </c>
      <c r="DA540" s="2">
        <v>0.41</v>
      </c>
      <c r="DB540" s="2">
        <v>223.91999999999999</v>
      </c>
      <c r="DC540" s="2">
        <v>0.0</v>
      </c>
      <c r="DD540" s="2">
        <v>0.98</v>
      </c>
      <c r="DE540" s="2">
        <v>0.05</v>
      </c>
      <c r="DF540" s="2">
        <v>49.94</v>
      </c>
      <c r="DG540" s="2">
        <v>1.0</v>
      </c>
      <c r="DH540" s="2"/>
      <c r="DI540" s="2"/>
      <c r="DJ540" s="2"/>
      <c r="DK540" s="2"/>
      <c r="DL540" s="2"/>
      <c r="DM540" s="2"/>
      <c r="DN540" s="2">
        <v>223.75999999999999</v>
      </c>
      <c r="DO540" s="2">
        <v>0.0</v>
      </c>
      <c r="DP540" s="2">
        <v>0.0</v>
      </c>
      <c r="DQ540" s="2">
        <v>1.85</v>
      </c>
      <c r="DR540" s="2">
        <v>49.96</v>
      </c>
      <c r="DS540" s="2">
        <v>0.0</v>
      </c>
      <c r="DT540" s="2">
        <v>5.96</v>
      </c>
      <c r="DU540" s="2">
        <v>25.76</v>
      </c>
      <c r="DV540" s="2">
        <v>63.78</v>
      </c>
      <c r="DW540" s="2">
        <v>912.0</v>
      </c>
      <c r="DX540" s="2">
        <v>153.34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35.020000000000003</v>
      </c>
      <c r="AK541" s="2">
        <v>33.88</v>
      </c>
      <c r="AL541" s="2">
        <v>33.38</v>
      </c>
      <c r="AM541" s="2">
        <v>33.64</v>
      </c>
      <c r="AN541" s="2">
        <v>31.66</v>
      </c>
      <c r="AO541" s="2">
        <v>30.3</v>
      </c>
      <c r="AP541" s="2">
        <v>30.12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32.28</v>
      </c>
      <c r="BD541" s="2">
        <v>46.74</v>
      </c>
      <c r="BE541" s="2">
        <v>31.46</v>
      </c>
      <c r="BF541" s="2">
        <v>49.3</v>
      </c>
      <c r="BG541" s="2">
        <v>31.56</v>
      </c>
      <c r="BH541" s="2">
        <v>48.7</v>
      </c>
      <c r="BI541" s="2">
        <v>13.2</v>
      </c>
      <c r="BJ541" s="2">
        <v>16.8</v>
      </c>
      <c r="BK541" s="2">
        <v>31.36</v>
      </c>
      <c r="BL541" s="2">
        <v>35.22</v>
      </c>
      <c r="BM541" s="2">
        <v>31.2</v>
      </c>
      <c r="BN541" s="2">
        <v>34.8</v>
      </c>
      <c r="BO541" s="2">
        <v>29.32</v>
      </c>
      <c r="BP541" s="2">
        <v>29.2</v>
      </c>
      <c r="BQ541" s="2">
        <v>29.32</v>
      </c>
      <c r="BR541" s="2">
        <v>709.15999999999997</v>
      </c>
      <c r="BS541" s="2">
        <v>3638.13999999999987</v>
      </c>
      <c r="BT541" s="2">
        <v>790.96000000000004</v>
      </c>
      <c r="BU541" s="2">
        <v>511.31999999999999</v>
      </c>
      <c r="BV541" s="2">
        <v>1861.70000000000005</v>
      </c>
      <c r="BW541" s="2">
        <v>753.019999999999982</v>
      </c>
      <c r="BX541" s="2">
        <v>225.0</v>
      </c>
      <c r="BY541" s="2">
        <v>0.11</v>
      </c>
      <c r="BZ541" s="2">
        <v>10.73</v>
      </c>
      <c r="CA541" s="2">
        <v>0.24</v>
      </c>
      <c r="CB541" s="2">
        <v>50.0</v>
      </c>
      <c r="CC541" s="2">
        <v>0.43</v>
      </c>
      <c r="CD541" s="2">
        <v>224.78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224.37</v>
      </c>
      <c r="CW541" s="2">
        <v>0.12</v>
      </c>
      <c r="CX541" s="2">
        <v>10.5</v>
      </c>
      <c r="CY541" s="2">
        <v>0.4</v>
      </c>
      <c r="CZ541" s="2">
        <v>50.0</v>
      </c>
      <c r="DA541" s="2">
        <v>0.4</v>
      </c>
      <c r="DB541" s="2">
        <v>224.19999999999999</v>
      </c>
      <c r="DC541" s="2">
        <v>0.0</v>
      </c>
      <c r="DD541" s="2">
        <v>1.13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224.13</v>
      </c>
      <c r="DO541" s="2">
        <v>0.0</v>
      </c>
      <c r="DP541" s="2">
        <v>0.13</v>
      </c>
      <c r="DQ541" s="2">
        <v>1.85</v>
      </c>
      <c r="DR541" s="2">
        <v>50.0</v>
      </c>
      <c r="DS541" s="2">
        <v>0.33</v>
      </c>
      <c r="DT541" s="2">
        <v>3.83</v>
      </c>
      <c r="DU541" s="2">
        <v>25.9</v>
      </c>
      <c r="DV541" s="2">
        <v>63.039999999999999</v>
      </c>
      <c r="DW541" s="2">
        <v>912.0</v>
      </c>
      <c r="DX541" s="2">
        <v>92.34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35.36</v>
      </c>
      <c r="AK542" s="2">
        <v>34.34</v>
      </c>
      <c r="AL542" s="2">
        <v>33.7</v>
      </c>
      <c r="AM542" s="2">
        <v>34.079999999999998</v>
      </c>
      <c r="AN542" s="2">
        <v>31.82</v>
      </c>
      <c r="AO542" s="2">
        <v>30.32</v>
      </c>
      <c r="AP542" s="2">
        <v>30.18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32.0</v>
      </c>
      <c r="BD542" s="2">
        <v>45.92</v>
      </c>
      <c r="BE542" s="2">
        <v>31.34</v>
      </c>
      <c r="BF542" s="2">
        <v>47.58</v>
      </c>
      <c r="BG542" s="2">
        <v>31.46</v>
      </c>
      <c r="BH542" s="2">
        <v>47.18</v>
      </c>
      <c r="BI542" s="2">
        <v>14.2</v>
      </c>
      <c r="BJ542" s="2">
        <v>17.6</v>
      </c>
      <c r="BK542" s="2">
        <v>31.56</v>
      </c>
      <c r="BL542" s="2">
        <v>35.36</v>
      </c>
      <c r="BM542" s="2">
        <v>31.38</v>
      </c>
      <c r="BN542" s="2">
        <v>35.060000000000002</v>
      </c>
      <c r="BO542" s="2">
        <v>28.82</v>
      </c>
      <c r="BP542" s="2">
        <v>28.68</v>
      </c>
      <c r="BQ542" s="2">
        <v>28.9</v>
      </c>
      <c r="BR542" s="2">
        <v>725.63999999999999</v>
      </c>
      <c r="BS542" s="2">
        <v>3853.53999999999996</v>
      </c>
      <c r="BT542" s="2">
        <v>819.96000000000004</v>
      </c>
      <c r="BU542" s="2">
        <v>534.15999999999997</v>
      </c>
      <c r="BV542" s="2">
        <v>1994.75999999999999</v>
      </c>
      <c r="BW542" s="2">
        <v>786.67999999999995</v>
      </c>
      <c r="BX542" s="2">
        <v>224.84</v>
      </c>
      <c r="BY542" s="2">
        <v>0.11</v>
      </c>
      <c r="BZ542" s="2">
        <v>10.7</v>
      </c>
      <c r="CA542" s="2">
        <v>0.24</v>
      </c>
      <c r="CB542" s="2">
        <v>50.0</v>
      </c>
      <c r="CC542" s="2">
        <v>0.43</v>
      </c>
      <c r="CD542" s="2">
        <v>224.59999999999999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224.34999999999999</v>
      </c>
      <c r="CW542" s="2">
        <v>0.11</v>
      </c>
      <c r="CX542" s="2">
        <v>10.33</v>
      </c>
      <c r="CY542" s="2">
        <v>0.4</v>
      </c>
      <c r="CZ542" s="2">
        <v>50.0</v>
      </c>
      <c r="DA542" s="2">
        <v>0.41</v>
      </c>
      <c r="DB542" s="2">
        <v>224.27000000000001</v>
      </c>
      <c r="DC542" s="2">
        <v>0.0</v>
      </c>
      <c r="DD542" s="2">
        <v>1.03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224.030000000000001</v>
      </c>
      <c r="DO542" s="2">
        <v>0.0</v>
      </c>
      <c r="DP542" s="2">
        <v>0.13</v>
      </c>
      <c r="DQ542" s="2">
        <v>1.85</v>
      </c>
      <c r="DR542" s="2">
        <v>50.0</v>
      </c>
      <c r="DS542" s="2">
        <v>0.33</v>
      </c>
      <c r="DT542" s="2">
        <v>3.42</v>
      </c>
      <c r="DU542" s="2">
        <v>25.96</v>
      </c>
      <c r="DV542" s="2">
        <v>62.8</v>
      </c>
      <c r="DW542" s="2">
        <v>912.0</v>
      </c>
      <c r="DX542" s="2">
        <v>162.62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35.6</v>
      </c>
      <c r="AK543" s="2">
        <v>34.58</v>
      </c>
      <c r="AL543" s="2">
        <v>33.94</v>
      </c>
      <c r="AM543" s="2">
        <v>34.38</v>
      </c>
      <c r="AN543" s="2">
        <v>31.94</v>
      </c>
      <c r="AO543" s="2">
        <v>30.38</v>
      </c>
      <c r="AP543" s="2">
        <v>30.32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31.72</v>
      </c>
      <c r="BD543" s="2">
        <v>45.64</v>
      </c>
      <c r="BE543" s="2">
        <v>31.22</v>
      </c>
      <c r="BF543" s="2">
        <v>46.9</v>
      </c>
      <c r="BG543" s="2">
        <v>31.3</v>
      </c>
      <c r="BH543" s="2">
        <v>46.4</v>
      </c>
      <c r="BI543" s="2">
        <v>13.8</v>
      </c>
      <c r="BJ543" s="2">
        <v>17.6</v>
      </c>
      <c r="BK543" s="2">
        <v>31.8</v>
      </c>
      <c r="BL543" s="2">
        <v>35.46</v>
      </c>
      <c r="BM543" s="2">
        <v>31.64</v>
      </c>
      <c r="BN543" s="2">
        <v>35.039999999999999</v>
      </c>
      <c r="BO543" s="2">
        <v>28.72</v>
      </c>
      <c r="BP543" s="2">
        <v>28.58</v>
      </c>
      <c r="BQ543" s="2">
        <v>28.74</v>
      </c>
      <c r="BR543" s="2">
        <v>710.70000000000005</v>
      </c>
      <c r="BS543" s="2">
        <v>3806.92000000000007</v>
      </c>
      <c r="BT543" s="2">
        <v>820.25999999999999</v>
      </c>
      <c r="BU543" s="2">
        <v>532.39999999999998</v>
      </c>
      <c r="BV543" s="2">
        <v>1984.75999999999999</v>
      </c>
      <c r="BW543" s="2">
        <v>784.36000000000001</v>
      </c>
      <c r="BX543" s="2">
        <v>224.88</v>
      </c>
      <c r="BY543" s="2">
        <v>0.11</v>
      </c>
      <c r="BZ543" s="2">
        <v>10.72</v>
      </c>
      <c r="CA543" s="2">
        <v>0.24</v>
      </c>
      <c r="CB543" s="2">
        <v>50.0</v>
      </c>
      <c r="CC543" s="2">
        <v>0.43</v>
      </c>
      <c r="CD543" s="2">
        <v>224.68000000000001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224.25999999999999</v>
      </c>
      <c r="CW543" s="2">
        <v>0.11</v>
      </c>
      <c r="CX543" s="2">
        <v>10.16</v>
      </c>
      <c r="CY543" s="2">
        <v>0.41</v>
      </c>
      <c r="CZ543" s="2">
        <v>50.0</v>
      </c>
      <c r="DA543" s="2">
        <v>0.4</v>
      </c>
      <c r="DB543" s="2">
        <v>224.13999999999999</v>
      </c>
      <c r="DC543" s="2">
        <v>0.0</v>
      </c>
      <c r="DD543" s="2">
        <v>0.42</v>
      </c>
      <c r="DE543" s="2">
        <v>0.05</v>
      </c>
      <c r="DF543" s="2">
        <v>50.0</v>
      </c>
      <c r="DG543" s="2">
        <v>0.4</v>
      </c>
      <c r="DH543" s="2"/>
      <c r="DI543" s="2"/>
      <c r="DJ543" s="2"/>
      <c r="DK543" s="2"/>
      <c r="DL543" s="2"/>
      <c r="DM543" s="2"/>
      <c r="DN543" s="2">
        <v>224.0</v>
      </c>
      <c r="DO543" s="2">
        <v>0.0</v>
      </c>
      <c r="DP543" s="2">
        <v>0.0</v>
      </c>
      <c r="DQ543" s="2">
        <v>1.85</v>
      </c>
      <c r="DR543" s="2">
        <v>50.0</v>
      </c>
      <c r="DS543" s="2">
        <v>0.0</v>
      </c>
      <c r="DT543" s="2">
        <v>4.32</v>
      </c>
      <c r="DU543" s="2">
        <v>26.34</v>
      </c>
      <c r="DV543" s="2">
        <v>60.74</v>
      </c>
      <c r="DW543" s="2">
        <v>911.60000000000002</v>
      </c>
      <c r="DX543" s="2">
        <v>139.84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35.88</v>
      </c>
      <c r="AK544" s="2">
        <v>34.58</v>
      </c>
      <c r="AL544" s="2">
        <v>34.24</v>
      </c>
      <c r="AM544" s="2">
        <v>34.42</v>
      </c>
      <c r="AN544" s="2">
        <v>32.020000000000003</v>
      </c>
      <c r="AO544" s="2">
        <v>30.42</v>
      </c>
      <c r="AP544" s="2">
        <v>30.38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31.46</v>
      </c>
      <c r="BD544" s="2">
        <v>45.54</v>
      </c>
      <c r="BE544" s="2">
        <v>31.079999999999998</v>
      </c>
      <c r="BF544" s="2">
        <v>46.64</v>
      </c>
      <c r="BG544" s="2">
        <v>31.16</v>
      </c>
      <c r="BH544" s="2">
        <v>46.18</v>
      </c>
      <c r="BI544" s="2">
        <v>13.8</v>
      </c>
      <c r="BJ544" s="2">
        <v>17.8</v>
      </c>
      <c r="BK544" s="2">
        <v>32.060000000000002</v>
      </c>
      <c r="BL544" s="2">
        <v>35.46</v>
      </c>
      <c r="BM544" s="2">
        <v>31.8</v>
      </c>
      <c r="BN544" s="2">
        <v>35.060000000000002</v>
      </c>
      <c r="BO544" s="2">
        <v>28.66</v>
      </c>
      <c r="BP544" s="2">
        <v>28.54</v>
      </c>
      <c r="BQ544" s="2">
        <v>28.68</v>
      </c>
      <c r="BR544" s="2">
        <v>685.059999999999945</v>
      </c>
      <c r="BS544" s="2">
        <v>3815.42000000000007</v>
      </c>
      <c r="BT544" s="2">
        <v>807.94000000000005</v>
      </c>
      <c r="BU544" s="2">
        <v>523.25999999999999</v>
      </c>
      <c r="BV544" s="2">
        <v>1960.88000000000011</v>
      </c>
      <c r="BW544" s="2">
        <v>778.29999999999995</v>
      </c>
      <c r="BX544" s="2">
        <v>224.63</v>
      </c>
      <c r="BY544" s="2">
        <v>0.11</v>
      </c>
      <c r="BZ544" s="2">
        <v>10.67</v>
      </c>
      <c r="CA544" s="2">
        <v>0.24</v>
      </c>
      <c r="CB544" s="2">
        <v>50.0</v>
      </c>
      <c r="CC544" s="2">
        <v>0.42</v>
      </c>
      <c r="CD544" s="2">
        <v>224.33000000000001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223.87</v>
      </c>
      <c r="CW544" s="2">
        <v>0.12</v>
      </c>
      <c r="CX544" s="2">
        <v>10.43</v>
      </c>
      <c r="CY544" s="2">
        <v>0.41</v>
      </c>
      <c r="CZ544" s="2">
        <v>50.0</v>
      </c>
      <c r="DA544" s="2">
        <v>0.4</v>
      </c>
      <c r="DB544" s="2">
        <v>223.72999999999999</v>
      </c>
      <c r="DC544" s="2">
        <v>0.0</v>
      </c>
      <c r="DD544" s="2">
        <v>0.0</v>
      </c>
      <c r="DE544" s="2">
        <v>0.05</v>
      </c>
      <c r="DF544" s="2">
        <v>50.0</v>
      </c>
      <c r="DG544" s="2">
        <v>0.0</v>
      </c>
      <c r="DH544" s="2"/>
      <c r="DI544" s="2"/>
      <c r="DJ544" s="2"/>
      <c r="DK544" s="2"/>
      <c r="DL544" s="2"/>
      <c r="DM544" s="2"/>
      <c r="DN544" s="2">
        <v>223.65000000000001</v>
      </c>
      <c r="DO544" s="2">
        <v>0.0</v>
      </c>
      <c r="DP544" s="2">
        <v>0.1</v>
      </c>
      <c r="DQ544" s="2">
        <v>1.85</v>
      </c>
      <c r="DR544" s="2">
        <v>50.0</v>
      </c>
      <c r="DS544" s="2">
        <v>0.25</v>
      </c>
      <c r="DT544" s="2">
        <v>5.0099999999999998</v>
      </c>
      <c r="DU544" s="2">
        <v>25.78</v>
      </c>
      <c r="DV544" s="2">
        <v>62.9</v>
      </c>
      <c r="DW544" s="2">
        <v>911.20000000000005</v>
      </c>
      <c r="DX544" s="2">
        <v>92.40000000000001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36.020000000000003</v>
      </c>
      <c r="AK545" s="2">
        <v>34.48</v>
      </c>
      <c r="AL545" s="2">
        <v>34.34</v>
      </c>
      <c r="AM545" s="2">
        <v>34.26</v>
      </c>
      <c r="AN545" s="2">
        <v>31.96</v>
      </c>
      <c r="AO545" s="2">
        <v>30.52</v>
      </c>
      <c r="AP545" s="2">
        <v>30.4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31.36</v>
      </c>
      <c r="BD545" s="2">
        <v>45.44</v>
      </c>
      <c r="BE545" s="2">
        <v>30.98</v>
      </c>
      <c r="BF545" s="2">
        <v>46.28</v>
      </c>
      <c r="BG545" s="2">
        <v>31.1</v>
      </c>
      <c r="BH545" s="2">
        <v>46.0</v>
      </c>
      <c r="BI545" s="2">
        <v>11.2</v>
      </c>
      <c r="BJ545" s="2">
        <v>13.2</v>
      </c>
      <c r="BK545" s="2">
        <v>31.96</v>
      </c>
      <c r="BL545" s="2">
        <v>35.14</v>
      </c>
      <c r="BM545" s="2">
        <v>31.76</v>
      </c>
      <c r="BN545" s="2">
        <v>34.78</v>
      </c>
      <c r="BO545" s="2">
        <v>28.58</v>
      </c>
      <c r="BP545" s="2">
        <v>28.48</v>
      </c>
      <c r="BQ545" s="2">
        <v>28.6</v>
      </c>
      <c r="BR545" s="2">
        <v>537.44000000000005</v>
      </c>
      <c r="BS545" s="2">
        <v>2801.86000000000013</v>
      </c>
      <c r="BT545" s="2">
        <v>635.0</v>
      </c>
      <c r="BU545" s="2">
        <v>427.060000000000002</v>
      </c>
      <c r="BV545" s="2">
        <v>1668.72000000000003</v>
      </c>
      <c r="BW545" s="2">
        <v>625.74000000000001</v>
      </c>
      <c r="BX545" s="2">
        <v>224.44</v>
      </c>
      <c r="BY545" s="2">
        <v>0.11</v>
      </c>
      <c r="BZ545" s="2">
        <v>10.64</v>
      </c>
      <c r="CA545" s="2">
        <v>0.24</v>
      </c>
      <c r="CB545" s="2">
        <v>49.98</v>
      </c>
      <c r="CC545" s="2">
        <v>0.43</v>
      </c>
      <c r="CD545" s="2">
        <v>224.16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223.69999999999999</v>
      </c>
      <c r="CW545" s="2">
        <v>0.11</v>
      </c>
      <c r="CX545" s="2">
        <v>10.34</v>
      </c>
      <c r="CY545" s="2">
        <v>0.41</v>
      </c>
      <c r="CZ545" s="2">
        <v>49.96</v>
      </c>
      <c r="DA545" s="2">
        <v>0.4</v>
      </c>
      <c r="DB545" s="2">
        <v>223.5</v>
      </c>
      <c r="DC545" s="2">
        <v>0.0</v>
      </c>
      <c r="DD545" s="2">
        <v>0.0</v>
      </c>
      <c r="DE545" s="2">
        <v>0.05</v>
      </c>
      <c r="DF545" s="2">
        <v>49.98</v>
      </c>
      <c r="DG545" s="2">
        <v>0.0</v>
      </c>
      <c r="DH545" s="2"/>
      <c r="DI545" s="2"/>
      <c r="DJ545" s="2"/>
      <c r="DK545" s="2"/>
      <c r="DL545" s="2"/>
      <c r="DM545" s="2"/>
      <c r="DN545" s="2">
        <v>223.36000000000001</v>
      </c>
      <c r="DO545" s="2">
        <v>0.0</v>
      </c>
      <c r="DP545" s="2">
        <v>0.08</v>
      </c>
      <c r="DQ545" s="2">
        <v>1.85</v>
      </c>
      <c r="DR545" s="2">
        <v>49.98</v>
      </c>
      <c r="DS545" s="2">
        <v>0.2</v>
      </c>
      <c r="DT545" s="2">
        <v>2.59</v>
      </c>
      <c r="DU545" s="2">
        <v>26.0</v>
      </c>
      <c r="DV545" s="2">
        <v>62.26</v>
      </c>
      <c r="DW545" s="2">
        <v>911.0</v>
      </c>
      <c r="DX545" s="2">
        <v>136.31999999999999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35.86</v>
      </c>
      <c r="AK546" s="2">
        <v>34.039999999999999</v>
      </c>
      <c r="AL546" s="2">
        <v>34.22</v>
      </c>
      <c r="AM546" s="2">
        <v>33.84</v>
      </c>
      <c r="AN546" s="2">
        <v>31.94</v>
      </c>
      <c r="AO546" s="2">
        <v>30.52</v>
      </c>
      <c r="AP546" s="2">
        <v>30.3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31.18</v>
      </c>
      <c r="BD546" s="2">
        <v>45.4</v>
      </c>
      <c r="BE546" s="2">
        <v>30.88</v>
      </c>
      <c r="BF546" s="2">
        <v>46.16</v>
      </c>
      <c r="BG546" s="2">
        <v>30.98</v>
      </c>
      <c r="BH546" s="2">
        <v>45.98</v>
      </c>
      <c r="BI546" s="2">
        <v>10.8</v>
      </c>
      <c r="BJ546" s="2">
        <v>13.4</v>
      </c>
      <c r="BK546" s="2">
        <v>31.58</v>
      </c>
      <c r="BL546" s="2">
        <v>34.62</v>
      </c>
      <c r="BM546" s="2">
        <v>31.36</v>
      </c>
      <c r="BN546" s="2">
        <v>34.3</v>
      </c>
      <c r="BO546" s="2">
        <v>28.46</v>
      </c>
      <c r="BP546" s="2">
        <v>28.34</v>
      </c>
      <c r="BQ546" s="2">
        <v>28.5</v>
      </c>
      <c r="BR546" s="2">
        <v>547.75999999999999</v>
      </c>
      <c r="BS546" s="2">
        <v>2926.32000000000016</v>
      </c>
      <c r="BT546" s="2">
        <v>634.75999999999999</v>
      </c>
      <c r="BU546" s="2">
        <v>423.57999999999998</v>
      </c>
      <c r="BV546" s="2">
        <v>1629.57999999999993</v>
      </c>
      <c r="BW546" s="2">
        <v>623.74000000000001</v>
      </c>
      <c r="BX546" s="2">
        <v>224.13</v>
      </c>
      <c r="BY546" s="2">
        <v>0.11</v>
      </c>
      <c r="BZ546" s="2">
        <v>10.67</v>
      </c>
      <c r="CA546" s="2">
        <v>0.24</v>
      </c>
      <c r="CB546" s="2">
        <v>49.97</v>
      </c>
      <c r="CC546" s="2">
        <v>0.42</v>
      </c>
      <c r="CD546" s="2">
        <v>223.90000000000001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223.47999999999999</v>
      </c>
      <c r="CW546" s="2">
        <v>0.12</v>
      </c>
      <c r="CX546" s="2">
        <v>10.26</v>
      </c>
      <c r="CY546" s="2">
        <v>0.41</v>
      </c>
      <c r="CZ546" s="2">
        <v>49.96</v>
      </c>
      <c r="DA546" s="2">
        <v>0.39</v>
      </c>
      <c r="DB546" s="2">
        <v>223.28</v>
      </c>
      <c r="DC546" s="2">
        <v>0.0</v>
      </c>
      <c r="DD546" s="2">
        <v>0.0</v>
      </c>
      <c r="DE546" s="2">
        <v>0.05</v>
      </c>
      <c r="DF546" s="2">
        <v>50.0</v>
      </c>
      <c r="DG546" s="2">
        <v>0.0</v>
      </c>
      <c r="DH546" s="2"/>
      <c r="DI546" s="2"/>
      <c r="DJ546" s="2"/>
      <c r="DK546" s="2"/>
      <c r="DL546" s="2"/>
      <c r="DM546" s="2"/>
      <c r="DN546" s="2">
        <v>223.22999999999999</v>
      </c>
      <c r="DO546" s="2">
        <v>0.0</v>
      </c>
      <c r="DP546" s="2">
        <v>0.1</v>
      </c>
      <c r="DQ546" s="2">
        <v>1.85</v>
      </c>
      <c r="DR546" s="2">
        <v>49.98</v>
      </c>
      <c r="DS546" s="2">
        <v>0.25</v>
      </c>
      <c r="DT546" s="2">
        <v>4.27</v>
      </c>
      <c r="DU546" s="2">
        <v>26.22</v>
      </c>
      <c r="DV546" s="2">
        <v>62.060000000000002</v>
      </c>
      <c r="DW546" s="2">
        <v>911.0</v>
      </c>
      <c r="DX546" s="2">
        <v>174.72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35.64</v>
      </c>
      <c r="AK547" s="2">
        <v>33.66</v>
      </c>
      <c r="AL547" s="2">
        <v>34.0</v>
      </c>
      <c r="AM547" s="2">
        <v>33.52</v>
      </c>
      <c r="AN547" s="2">
        <v>31.96</v>
      </c>
      <c r="AO547" s="2">
        <v>30.54</v>
      </c>
      <c r="AP547" s="2">
        <v>30.36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31.079999999999998</v>
      </c>
      <c r="BD547" s="2">
        <v>45.68</v>
      </c>
      <c r="BE547" s="2">
        <v>30.86</v>
      </c>
      <c r="BF547" s="2">
        <v>46.34</v>
      </c>
      <c r="BG547" s="2">
        <v>30.92</v>
      </c>
      <c r="BH547" s="2">
        <v>46.34</v>
      </c>
      <c r="BI547" s="2">
        <v>10.4</v>
      </c>
      <c r="BJ547" s="2">
        <v>12.2</v>
      </c>
      <c r="BK547" s="2">
        <v>31.34</v>
      </c>
      <c r="BL547" s="2">
        <v>34.34</v>
      </c>
      <c r="BM547" s="2">
        <v>31.1</v>
      </c>
      <c r="BN547" s="2">
        <v>33.98</v>
      </c>
      <c r="BO547" s="2">
        <v>28.48</v>
      </c>
      <c r="BP547" s="2">
        <v>28.32</v>
      </c>
      <c r="BQ547" s="2">
        <v>28.36</v>
      </c>
      <c r="BR547" s="2">
        <v>533.75999999999999</v>
      </c>
      <c r="BS547" s="2">
        <v>2508.55999999999995</v>
      </c>
      <c r="BT547" s="2">
        <v>599.059999999999945</v>
      </c>
      <c r="BU547" s="2">
        <v>404.42000000000002</v>
      </c>
      <c r="BV547" s="2">
        <v>1538.18000000000006</v>
      </c>
      <c r="BW547" s="2">
        <v>594.32000000000005</v>
      </c>
      <c r="BX547" s="2">
        <v>224.13</v>
      </c>
      <c r="BY547" s="2">
        <v>0.11</v>
      </c>
      <c r="BZ547" s="2">
        <v>10.65</v>
      </c>
      <c r="CA547" s="2">
        <v>0.25</v>
      </c>
      <c r="CB547" s="2">
        <v>49.98</v>
      </c>
      <c r="CC547" s="2">
        <v>0.43</v>
      </c>
      <c r="CD547" s="2">
        <v>223.84</v>
      </c>
      <c r="CE547" s="2">
        <v>0.0</v>
      </c>
      <c r="CF547" s="2">
        <v>0.0</v>
      </c>
      <c r="CG547" s="2">
        <v>0.29</v>
      </c>
      <c r="CH547" s="2">
        <v>49.98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223.47999999999999</v>
      </c>
      <c r="CW547" s="2">
        <v>0.12</v>
      </c>
      <c r="CX547" s="2">
        <v>10.45</v>
      </c>
      <c r="CY547" s="2">
        <v>0.41</v>
      </c>
      <c r="CZ547" s="2">
        <v>50.0</v>
      </c>
      <c r="DA547" s="2">
        <v>0.41</v>
      </c>
      <c r="DB547" s="2">
        <v>223.38</v>
      </c>
      <c r="DC547" s="2">
        <v>0.0</v>
      </c>
      <c r="DD547" s="2">
        <v>1.1</v>
      </c>
      <c r="DE547" s="2">
        <v>0.05</v>
      </c>
      <c r="DF547" s="2">
        <v>49.98</v>
      </c>
      <c r="DG547" s="2">
        <v>1.0</v>
      </c>
      <c r="DH547" s="2"/>
      <c r="DI547" s="2"/>
      <c r="DJ547" s="2"/>
      <c r="DK547" s="2"/>
      <c r="DL547" s="2"/>
      <c r="DM547" s="2"/>
      <c r="DN547" s="2">
        <v>223.22999999999999</v>
      </c>
      <c r="DO547" s="2">
        <v>0.0</v>
      </c>
      <c r="DP547" s="2">
        <v>0.0</v>
      </c>
      <c r="DQ547" s="2">
        <v>1.85</v>
      </c>
      <c r="DR547" s="2">
        <v>49.97</v>
      </c>
      <c r="DS547" s="2">
        <v>0.0</v>
      </c>
      <c r="DT547" s="2">
        <v>4.88</v>
      </c>
      <c r="DU547" s="2">
        <v>25.54</v>
      </c>
      <c r="DV547" s="2">
        <v>63.54</v>
      </c>
      <c r="DW547" s="2">
        <v>911.0</v>
      </c>
      <c r="DX547" s="2">
        <v>175.080000000000013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35.5</v>
      </c>
      <c r="AK548" s="2">
        <v>33.88</v>
      </c>
      <c r="AL548" s="2">
        <v>33.88</v>
      </c>
      <c r="AM548" s="2">
        <v>33.66</v>
      </c>
      <c r="AN548" s="2">
        <v>32.060000000000002</v>
      </c>
      <c r="AO548" s="2">
        <v>30.62</v>
      </c>
      <c r="AP548" s="2">
        <v>30.44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31.0</v>
      </c>
      <c r="BD548" s="2">
        <v>45.86</v>
      </c>
      <c r="BE548" s="2">
        <v>30.88</v>
      </c>
      <c r="BF548" s="2">
        <v>46.48</v>
      </c>
      <c r="BG548" s="2">
        <v>30.88</v>
      </c>
      <c r="BH548" s="2">
        <v>46.3</v>
      </c>
      <c r="BI548" s="2">
        <v>11.6</v>
      </c>
      <c r="BJ548" s="2">
        <v>14.0</v>
      </c>
      <c r="BK548" s="2">
        <v>31.16</v>
      </c>
      <c r="BL548" s="2">
        <v>34.28</v>
      </c>
      <c r="BM548" s="2">
        <v>30.98</v>
      </c>
      <c r="BN548" s="2">
        <v>34.0</v>
      </c>
      <c r="BO548" s="2">
        <v>28.54</v>
      </c>
      <c r="BP548" s="2">
        <v>28.36</v>
      </c>
      <c r="BQ548" s="2">
        <v>28.5</v>
      </c>
      <c r="BR548" s="2">
        <v>592.46000000000004</v>
      </c>
      <c r="BS548" s="2">
        <v>2965.90000000000009</v>
      </c>
      <c r="BT548" s="2">
        <v>657.74000000000001</v>
      </c>
      <c r="BU548" s="2">
        <v>439.33999999999997</v>
      </c>
      <c r="BV548" s="2">
        <v>1653.5</v>
      </c>
      <c r="BW548" s="2">
        <v>650.27999999999997</v>
      </c>
      <c r="BX548" s="2">
        <v>223.90000000000001</v>
      </c>
      <c r="BY548" s="2">
        <v>0.11</v>
      </c>
      <c r="BZ548" s="2">
        <v>10.8</v>
      </c>
      <c r="CA548" s="2">
        <v>0.25</v>
      </c>
      <c r="CB548" s="2">
        <v>49.98</v>
      </c>
      <c r="CC548" s="2">
        <v>0.43</v>
      </c>
      <c r="CD548" s="2">
        <v>223.72</v>
      </c>
      <c r="CE548" s="2">
        <v>0.0</v>
      </c>
      <c r="CF548" s="2">
        <v>0.0</v>
      </c>
      <c r="CG548" s="2">
        <v>0.29</v>
      </c>
      <c r="CH548" s="2">
        <v>49.96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223.25999999999999</v>
      </c>
      <c r="CW548" s="2">
        <v>0.12</v>
      </c>
      <c r="CX548" s="2">
        <v>10.34</v>
      </c>
      <c r="CY548" s="2">
        <v>0.41</v>
      </c>
      <c r="CZ548" s="2">
        <v>49.96</v>
      </c>
      <c r="DA548" s="2">
        <v>0.4</v>
      </c>
      <c r="DB548" s="2">
        <v>223.13999999999999</v>
      </c>
      <c r="DC548" s="2">
        <v>0.0</v>
      </c>
      <c r="DD548" s="2">
        <v>1.08</v>
      </c>
      <c r="DE548" s="2">
        <v>0.05</v>
      </c>
      <c r="DF548" s="2">
        <v>49.96</v>
      </c>
      <c r="DG548" s="2">
        <v>1.0</v>
      </c>
      <c r="DH548" s="2"/>
      <c r="DI548" s="2"/>
      <c r="DJ548" s="2"/>
      <c r="DK548" s="2"/>
      <c r="DL548" s="2"/>
      <c r="DM548" s="2"/>
      <c r="DN548" s="2">
        <v>222.96000000000001</v>
      </c>
      <c r="DO548" s="2">
        <v>0.0</v>
      </c>
      <c r="DP548" s="2">
        <v>0.16</v>
      </c>
      <c r="DQ548" s="2">
        <v>1.85</v>
      </c>
      <c r="DR548" s="2">
        <v>49.96</v>
      </c>
      <c r="DS548" s="2">
        <v>0.4</v>
      </c>
      <c r="DT548" s="2">
        <v>4.12</v>
      </c>
      <c r="DU548" s="2">
        <v>26.16</v>
      </c>
      <c r="DV548" s="2">
        <v>61.98</v>
      </c>
      <c r="DW548" s="2">
        <v>911.0</v>
      </c>
      <c r="DX548" s="2">
        <v>174.56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35.56</v>
      </c>
      <c r="AK549" s="2">
        <v>34.26</v>
      </c>
      <c r="AL549" s="2">
        <v>33.9</v>
      </c>
      <c r="AM549" s="2">
        <v>34.060000000000002</v>
      </c>
      <c r="AN549" s="2">
        <v>32.18</v>
      </c>
      <c r="AO549" s="2">
        <v>30.78</v>
      </c>
      <c r="AP549" s="2">
        <v>30.54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31.02</v>
      </c>
      <c r="BD549" s="2">
        <v>45.86</v>
      </c>
      <c r="BE549" s="2">
        <v>30.74</v>
      </c>
      <c r="BF549" s="2">
        <v>46.48</v>
      </c>
      <c r="BG549" s="2">
        <v>30.88</v>
      </c>
      <c r="BH549" s="2">
        <v>46.38</v>
      </c>
      <c r="BI549" s="2">
        <v>12.6</v>
      </c>
      <c r="BJ549" s="2">
        <v>15.6</v>
      </c>
      <c r="BK549" s="2">
        <v>31.24</v>
      </c>
      <c r="BL549" s="2">
        <v>34.8</v>
      </c>
      <c r="BM549" s="2">
        <v>31.02</v>
      </c>
      <c r="BN549" s="2">
        <v>34.46</v>
      </c>
      <c r="BO549" s="2">
        <v>28.6</v>
      </c>
      <c r="BP549" s="2">
        <v>28.4</v>
      </c>
      <c r="BQ549" s="2">
        <v>28.54</v>
      </c>
      <c r="BR549" s="2">
        <v>625.41999999999996</v>
      </c>
      <c r="BS549" s="2">
        <v>2977.65999999999985</v>
      </c>
      <c r="BT549" s="2">
        <v>728.27999999999997</v>
      </c>
      <c r="BU549" s="2">
        <v>482.25999999999999</v>
      </c>
      <c r="BV549" s="2">
        <v>1802.46000000000004</v>
      </c>
      <c r="BW549" s="2">
        <v>705.94000000000005</v>
      </c>
      <c r="BX549" s="2">
        <v>223.80000000000001</v>
      </c>
      <c r="BY549" s="2">
        <v>0.11</v>
      </c>
      <c r="BZ549" s="2">
        <v>10.78</v>
      </c>
      <c r="CA549" s="2">
        <v>0.25</v>
      </c>
      <c r="CB549" s="2">
        <v>49.98</v>
      </c>
      <c r="CC549" s="2">
        <v>0.44</v>
      </c>
      <c r="CD549" s="2">
        <v>223.52000000000001</v>
      </c>
      <c r="CE549" s="2">
        <v>0.0</v>
      </c>
      <c r="CF549" s="2">
        <v>0.0</v>
      </c>
      <c r="CG549" s="2">
        <v>0.29</v>
      </c>
      <c r="CH549" s="2">
        <v>49.98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223.31999999999999</v>
      </c>
      <c r="CW549" s="2">
        <v>0.11</v>
      </c>
      <c r="CX549" s="2">
        <v>10.28</v>
      </c>
      <c r="CY549" s="2">
        <v>0.41</v>
      </c>
      <c r="CZ549" s="2">
        <v>49.98</v>
      </c>
      <c r="DA549" s="2">
        <v>0.41</v>
      </c>
      <c r="DB549" s="2">
        <v>223.12</v>
      </c>
      <c r="DC549" s="2">
        <v>0.0</v>
      </c>
      <c r="DD549" s="2">
        <v>1.12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223.02000000000001</v>
      </c>
      <c r="DO549" s="2">
        <v>0.0</v>
      </c>
      <c r="DP549" s="2">
        <v>0.08</v>
      </c>
      <c r="DQ549" s="2">
        <v>1.85</v>
      </c>
      <c r="DR549" s="2">
        <v>49.96</v>
      </c>
      <c r="DS549" s="2">
        <v>0.2</v>
      </c>
      <c r="DT549" s="2">
        <v>2.0099999999999998</v>
      </c>
      <c r="DU549" s="2">
        <v>27.28</v>
      </c>
      <c r="DV549" s="2">
        <v>59.060000000000002</v>
      </c>
      <c r="DW549" s="2">
        <v>911.0</v>
      </c>
      <c r="DX549" s="2">
        <v>200.19999999999999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35.5</v>
      </c>
      <c r="AK550" s="2">
        <v>34.34</v>
      </c>
      <c r="AL550" s="2">
        <v>33.88</v>
      </c>
      <c r="AM550" s="2">
        <v>34.18</v>
      </c>
      <c r="AN550" s="2">
        <v>32.16</v>
      </c>
      <c r="AO550" s="2">
        <v>30.74</v>
      </c>
      <c r="AP550" s="2">
        <v>30.54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31.059999999999999</v>
      </c>
      <c r="BD550" s="2">
        <v>46.1</v>
      </c>
      <c r="BE550" s="2">
        <v>30.76</v>
      </c>
      <c r="BF550" s="2">
        <v>46.9</v>
      </c>
      <c r="BG550" s="2">
        <v>30.88</v>
      </c>
      <c r="BH550" s="2">
        <v>46.46</v>
      </c>
      <c r="BI550" s="2">
        <v>10.6</v>
      </c>
      <c r="BJ550" s="2">
        <v>11.8</v>
      </c>
      <c r="BK550" s="2">
        <v>31.2</v>
      </c>
      <c r="BL550" s="2">
        <v>34.86</v>
      </c>
      <c r="BM550" s="2">
        <v>30.96</v>
      </c>
      <c r="BN550" s="2">
        <v>34.54</v>
      </c>
      <c r="BO550" s="2">
        <v>28.72</v>
      </c>
      <c r="BP550" s="2">
        <v>28.44</v>
      </c>
      <c r="BQ550" s="2">
        <v>28.74</v>
      </c>
      <c r="BR550" s="2">
        <v>511.22000000000003</v>
      </c>
      <c r="BS550" s="2">
        <v>2708.84000000000015</v>
      </c>
      <c r="BT550" s="2">
        <v>582.039999999999964</v>
      </c>
      <c r="BU550" s="2">
        <v>386.060000000000002</v>
      </c>
      <c r="BV550" s="2">
        <v>1585.48000000000002</v>
      </c>
      <c r="BW550" s="2">
        <v>578.5</v>
      </c>
      <c r="BX550" s="2">
        <v>223.59999999999999</v>
      </c>
      <c r="BY550" s="2">
        <v>0.11</v>
      </c>
      <c r="BZ550" s="2">
        <v>10.66</v>
      </c>
      <c r="CA550" s="2">
        <v>0.25</v>
      </c>
      <c r="CB550" s="2">
        <v>49.98</v>
      </c>
      <c r="CC550" s="2">
        <v>0.43</v>
      </c>
      <c r="CD550" s="2">
        <v>223.34</v>
      </c>
      <c r="CE550" s="2">
        <v>0.0</v>
      </c>
      <c r="CF550" s="2">
        <v>0.0</v>
      </c>
      <c r="CG550" s="2">
        <v>0.29</v>
      </c>
      <c r="CH550" s="2">
        <v>49.98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223.72</v>
      </c>
      <c r="CW550" s="2">
        <v>0.12</v>
      </c>
      <c r="CX550" s="2">
        <v>10.68</v>
      </c>
      <c r="CY550" s="2">
        <v>0.41</v>
      </c>
      <c r="CZ550" s="2">
        <v>49.98</v>
      </c>
      <c r="DA550" s="2">
        <v>0.41</v>
      </c>
      <c r="DB550" s="2">
        <v>223.53999999999999</v>
      </c>
      <c r="DC550" s="2">
        <v>0.0</v>
      </c>
      <c r="DD550" s="2">
        <v>1.08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223.38</v>
      </c>
      <c r="DO550" s="2">
        <v>0.0</v>
      </c>
      <c r="DP550" s="2">
        <v>0.0</v>
      </c>
      <c r="DQ550" s="2">
        <v>1.85</v>
      </c>
      <c r="DR550" s="2">
        <v>49.98</v>
      </c>
      <c r="DS550" s="2">
        <v>0.0</v>
      </c>
      <c r="DT550" s="2">
        <v>4.53</v>
      </c>
      <c r="DU550" s="2">
        <v>26.02</v>
      </c>
      <c r="DV550" s="2">
        <v>62.26</v>
      </c>
      <c r="DW550" s="2">
        <v>911.0</v>
      </c>
      <c r="DX550" s="2">
        <v>159.38</v>
      </c>
    </row>
    <row r="551" spans="1:128">
      <c r="A551" t="s">
        <v>677</v>
      </c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35.64</v>
      </c>
      <c r="AK551" s="2">
        <v>34.32</v>
      </c>
      <c r="AL551" s="2">
        <v>33.96</v>
      </c>
      <c r="AM551" s="2">
        <v>34.1</v>
      </c>
      <c r="AN551" s="2">
        <v>32.2</v>
      </c>
      <c r="AO551" s="2">
        <v>30.8</v>
      </c>
      <c r="AP551" s="2">
        <v>30.62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31.18</v>
      </c>
      <c r="BD551" s="2">
        <v>47.34</v>
      </c>
      <c r="BE551" s="2">
        <v>30.82</v>
      </c>
      <c r="BF551" s="2">
        <v>48.68</v>
      </c>
      <c r="BG551" s="2">
        <v>30.92</v>
      </c>
      <c r="BH551" s="2">
        <v>49.26</v>
      </c>
      <c r="BI551" s="2">
        <v>10.4</v>
      </c>
      <c r="BJ551" s="2">
        <v>12.6</v>
      </c>
      <c r="BK551" s="2">
        <v>31.48</v>
      </c>
      <c r="BL551" s="2">
        <v>34.94</v>
      </c>
      <c r="BM551" s="2">
        <v>31.2</v>
      </c>
      <c r="BN551" s="2">
        <v>34.62</v>
      </c>
      <c r="BO551" s="2">
        <v>29.28</v>
      </c>
      <c r="BP551" s="2">
        <v>28.82</v>
      </c>
      <c r="BQ551" s="2">
        <v>29.02</v>
      </c>
      <c r="BR551" s="2">
        <v>535.86000000000001</v>
      </c>
      <c r="BS551" s="2">
        <v>2769.63999999999987</v>
      </c>
      <c r="BT551" s="2">
        <v>546.70000000000005</v>
      </c>
      <c r="BU551" s="2">
        <v>369.56</v>
      </c>
      <c r="BV551" s="2">
        <v>1710.0</v>
      </c>
      <c r="BW551" s="2">
        <v>577.60000000000002</v>
      </c>
      <c r="BX551" s="2">
        <v>223.56</v>
      </c>
      <c r="BY551" s="2">
        <v>0.11</v>
      </c>
      <c r="BZ551" s="2">
        <v>10.72</v>
      </c>
      <c r="CA551" s="2">
        <v>0.25</v>
      </c>
      <c r="CB551" s="2">
        <v>49.98</v>
      </c>
      <c r="CC551" s="2">
        <v>0.43</v>
      </c>
      <c r="CD551" s="2">
        <v>223.28</v>
      </c>
      <c r="CE551" s="2">
        <v>0.0</v>
      </c>
      <c r="CF551" s="2">
        <v>0.0</v>
      </c>
      <c r="CG551" s="2">
        <v>0.29</v>
      </c>
      <c r="CH551" s="2">
        <v>49.96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223.46000000000001</v>
      </c>
      <c r="CW551" s="2">
        <v>0.11</v>
      </c>
      <c r="CX551" s="2">
        <v>10.18</v>
      </c>
      <c r="CY551" s="2">
        <v>0.41</v>
      </c>
      <c r="CZ551" s="2">
        <v>49.98</v>
      </c>
      <c r="DA551" s="2">
        <v>0.4</v>
      </c>
      <c r="DB551" s="2">
        <v>223.25999999999999</v>
      </c>
      <c r="DC551" s="2">
        <v>0.0</v>
      </c>
      <c r="DD551" s="2">
        <v>1.06</v>
      </c>
      <c r="DE551" s="2">
        <v>0.05</v>
      </c>
      <c r="DF551" s="2">
        <v>49.96</v>
      </c>
      <c r="DG551" s="2">
        <v>1.0</v>
      </c>
      <c r="DH551" s="2"/>
      <c r="DI551" s="2"/>
      <c r="DJ551" s="2"/>
      <c r="DK551" s="2"/>
      <c r="DL551" s="2"/>
      <c r="DM551" s="2"/>
      <c r="DN551" s="2">
        <v>223.13999999999999</v>
      </c>
      <c r="DO551" s="2">
        <v>0.0</v>
      </c>
      <c r="DP551" s="2">
        <v>0.16</v>
      </c>
      <c r="DQ551" s="2">
        <v>1.85</v>
      </c>
      <c r="DR551" s="2">
        <v>49.98</v>
      </c>
      <c r="DS551" s="2">
        <v>0.4</v>
      </c>
      <c r="DT551" s="2">
        <v>4.03</v>
      </c>
      <c r="DU551" s="2">
        <v>25.74</v>
      </c>
      <c r="DV551" s="2">
        <v>63.38</v>
      </c>
      <c r="DW551" s="2">
        <v>911.0</v>
      </c>
      <c r="DX551" s="2">
        <v>185.30000000000001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35.68</v>
      </c>
      <c r="AK552" s="2">
        <v>34.6</v>
      </c>
      <c r="AL552" s="2">
        <v>33.96</v>
      </c>
      <c r="AM552" s="2">
        <v>34.32</v>
      </c>
      <c r="AN552" s="2">
        <v>32.3</v>
      </c>
      <c r="AO552" s="2">
        <v>30.78</v>
      </c>
      <c r="AP552" s="2">
        <v>30.64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31.34</v>
      </c>
      <c r="BD552" s="2">
        <v>48.42</v>
      </c>
      <c r="BE552" s="2">
        <v>30.94</v>
      </c>
      <c r="BF552" s="2">
        <v>49.78</v>
      </c>
      <c r="BG552" s="2">
        <v>31.12</v>
      </c>
      <c r="BH552" s="2">
        <v>50.4</v>
      </c>
      <c r="BI552" s="2">
        <v>12.2</v>
      </c>
      <c r="BJ552" s="2">
        <v>14.4</v>
      </c>
      <c r="BK552" s="2">
        <v>31.64</v>
      </c>
      <c r="BL552" s="2">
        <v>35.4</v>
      </c>
      <c r="BM552" s="2">
        <v>31.34</v>
      </c>
      <c r="BN552" s="2">
        <v>35.079999999999998</v>
      </c>
      <c r="BO552" s="2">
        <v>29.66</v>
      </c>
      <c r="BP552" s="2">
        <v>29.22</v>
      </c>
      <c r="BQ552" s="2">
        <v>29.34</v>
      </c>
      <c r="BR552" s="2">
        <v>591.63999999999999</v>
      </c>
      <c r="BS552" s="2">
        <v>3468.98000000000002</v>
      </c>
      <c r="BT552" s="2">
        <v>615.17999999999995</v>
      </c>
      <c r="BU552" s="2">
        <v>416.66000000000003</v>
      </c>
      <c r="BV552" s="2">
        <v>1921.92000000000007</v>
      </c>
      <c r="BW552" s="2">
        <v>652.12</v>
      </c>
      <c r="BX552" s="2">
        <v>223.59999999999999</v>
      </c>
      <c r="BY552" s="2">
        <v>0.11</v>
      </c>
      <c r="BZ552" s="2">
        <v>10.66</v>
      </c>
      <c r="CA552" s="2">
        <v>0.25</v>
      </c>
      <c r="CB552" s="2">
        <v>49.96</v>
      </c>
      <c r="CC552" s="2">
        <v>0.42</v>
      </c>
      <c r="CD552" s="2">
        <v>223.30000000000001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223.38</v>
      </c>
      <c r="CW552" s="2">
        <v>0.12</v>
      </c>
      <c r="CX552" s="2">
        <v>10.9</v>
      </c>
      <c r="CY552" s="2">
        <v>0.41</v>
      </c>
      <c r="CZ552" s="2">
        <v>49.96</v>
      </c>
      <c r="DA552" s="2">
        <v>0.41</v>
      </c>
      <c r="DB552" s="2">
        <v>223.19999999999999</v>
      </c>
      <c r="DC552" s="2">
        <v>0.0</v>
      </c>
      <c r="DD552" s="2">
        <v>1.02</v>
      </c>
      <c r="DE552" s="2">
        <v>0.05</v>
      </c>
      <c r="DF552" s="2">
        <v>49.96</v>
      </c>
      <c r="DG552" s="2">
        <v>1.0</v>
      </c>
      <c r="DH552" s="2"/>
      <c r="DI552" s="2"/>
      <c r="DJ552" s="2"/>
      <c r="DK552" s="2"/>
      <c r="DL552" s="2"/>
      <c r="DM552" s="2"/>
      <c r="DN552" s="2">
        <v>223.039999999999992</v>
      </c>
      <c r="DO552" s="2">
        <v>0.0</v>
      </c>
      <c r="DP552" s="2">
        <v>0.16</v>
      </c>
      <c r="DQ552" s="2">
        <v>1.85</v>
      </c>
      <c r="DR552" s="2">
        <v>49.96</v>
      </c>
      <c r="DS552" s="2">
        <v>0.4</v>
      </c>
      <c r="DT552" s="2">
        <v>3.08</v>
      </c>
      <c r="DU552" s="2">
        <v>26.8</v>
      </c>
      <c r="DV552" s="2">
        <v>60.26</v>
      </c>
      <c r="DW552" s="2">
        <v>911.0</v>
      </c>
      <c r="DX552" s="2">
        <v>158.86000000000001</v>
      </c>
    </row>
    <row r="553" spans="1:128">
      <c r="A553" t="s">
        <v>679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35.98</v>
      </c>
      <c r="AK553" s="2">
        <v>35.18</v>
      </c>
      <c r="AL553" s="2">
        <v>34.24</v>
      </c>
      <c r="AM553" s="2">
        <v>35.0</v>
      </c>
      <c r="AN553" s="2">
        <v>32.4</v>
      </c>
      <c r="AO553" s="2">
        <v>30.86</v>
      </c>
      <c r="AP553" s="2">
        <v>30.8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31.46</v>
      </c>
      <c r="BD553" s="2">
        <v>48.8</v>
      </c>
      <c r="BE553" s="2">
        <v>31.1</v>
      </c>
      <c r="BF553" s="2">
        <v>50.58</v>
      </c>
      <c r="BG553" s="2">
        <v>31.34</v>
      </c>
      <c r="BH553" s="2">
        <v>50.52</v>
      </c>
      <c r="BI553" s="2">
        <v>12.0</v>
      </c>
      <c r="BJ553" s="2">
        <v>15.6</v>
      </c>
      <c r="BK553" s="2">
        <v>32.060000000000002</v>
      </c>
      <c r="BL553" s="2">
        <v>36.16</v>
      </c>
      <c r="BM553" s="2">
        <v>31.8</v>
      </c>
      <c r="BN553" s="2">
        <v>35.8</v>
      </c>
      <c r="BO553" s="2">
        <v>29.88</v>
      </c>
      <c r="BP553" s="2">
        <v>29.5</v>
      </c>
      <c r="BQ553" s="2">
        <v>29.62</v>
      </c>
      <c r="BR553" s="2">
        <v>626.46000000000004</v>
      </c>
      <c r="BS553" s="2">
        <v>3490.17999999999984</v>
      </c>
      <c r="BT553" s="2">
        <v>629.60000000000002</v>
      </c>
      <c r="BU553" s="2">
        <v>420.31999999999999</v>
      </c>
      <c r="BV553" s="2">
        <v>1916.019999999999982</v>
      </c>
      <c r="BW553" s="2">
        <v>651.29999999999995</v>
      </c>
      <c r="BX553" s="2">
        <v>223.74000000000001</v>
      </c>
      <c r="BY553" s="2">
        <v>0.11</v>
      </c>
      <c r="BZ553" s="2">
        <v>10.6</v>
      </c>
      <c r="CA553" s="2">
        <v>0.25</v>
      </c>
      <c r="CB553" s="2">
        <v>49.96</v>
      </c>
      <c r="CC553" s="2">
        <v>0.42</v>
      </c>
      <c r="CD553" s="2">
        <v>223.5</v>
      </c>
      <c r="CE553" s="2">
        <v>0.0</v>
      </c>
      <c r="CF553" s="2">
        <v>0.0</v>
      </c>
      <c r="CG553" s="2">
        <v>0.29</v>
      </c>
      <c r="CH553" s="2">
        <v>49.98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223.13999999999999</v>
      </c>
      <c r="CW553" s="2">
        <v>0.12</v>
      </c>
      <c r="CX553" s="2">
        <v>10.76</v>
      </c>
      <c r="CY553" s="2">
        <v>0.41</v>
      </c>
      <c r="CZ553" s="2">
        <v>49.96</v>
      </c>
      <c r="DA553" s="2">
        <v>0.41</v>
      </c>
      <c r="DB553" s="2">
        <v>223.0</v>
      </c>
      <c r="DC553" s="2">
        <v>0.0</v>
      </c>
      <c r="DD553" s="2">
        <v>1.02</v>
      </c>
      <c r="DE553" s="2">
        <v>0.05</v>
      </c>
      <c r="DF553" s="2">
        <v>49.96</v>
      </c>
      <c r="DG553" s="2">
        <v>1.0</v>
      </c>
      <c r="DH553" s="2"/>
      <c r="DI553" s="2"/>
      <c r="DJ553" s="2"/>
      <c r="DK553" s="2"/>
      <c r="DL553" s="2"/>
      <c r="DM553" s="2"/>
      <c r="DN553" s="2">
        <v>222.90000000000001</v>
      </c>
      <c r="DO553" s="2">
        <v>0.0</v>
      </c>
      <c r="DP553" s="2">
        <v>0.0</v>
      </c>
      <c r="DQ553" s="2">
        <v>1.85</v>
      </c>
      <c r="DR553" s="2">
        <v>49.96</v>
      </c>
      <c r="DS553" s="2">
        <v>0.0</v>
      </c>
      <c r="DT553" s="2">
        <v>5.55</v>
      </c>
      <c r="DU553" s="2">
        <v>27.6</v>
      </c>
      <c r="DV553" s="2">
        <v>58.16</v>
      </c>
      <c r="DW553" s="2">
        <v>911.0</v>
      </c>
      <c r="DX553" s="2">
        <v>118.58</v>
      </c>
    </row>
    <row r="554" spans="1:128">
      <c r="A554" t="s">
        <v>680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36.36</v>
      </c>
      <c r="AK554" s="2">
        <v>34.92</v>
      </c>
      <c r="AL554" s="2">
        <v>34.56</v>
      </c>
      <c r="AM554" s="2">
        <v>34.74</v>
      </c>
      <c r="AN554" s="2">
        <v>32.42</v>
      </c>
      <c r="AO554" s="2">
        <v>30.98</v>
      </c>
      <c r="AP554" s="2">
        <v>30.78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31.64</v>
      </c>
      <c r="BD554" s="2">
        <v>48.12</v>
      </c>
      <c r="BE554" s="2">
        <v>31.32</v>
      </c>
      <c r="BF554" s="2">
        <v>49.62</v>
      </c>
      <c r="BG554" s="2">
        <v>31.62</v>
      </c>
      <c r="BH554" s="2">
        <v>48.78</v>
      </c>
      <c r="BI554" s="2">
        <v>12.0</v>
      </c>
      <c r="BJ554" s="2">
        <v>14.8</v>
      </c>
      <c r="BK554" s="2">
        <v>32.48</v>
      </c>
      <c r="BL554" s="2">
        <v>36.020000000000003</v>
      </c>
      <c r="BM554" s="2">
        <v>32.28</v>
      </c>
      <c r="BN554" s="2">
        <v>35.66</v>
      </c>
      <c r="BO554" s="2">
        <v>29.9</v>
      </c>
      <c r="BP554" s="2">
        <v>29.78</v>
      </c>
      <c r="BQ554" s="2">
        <v>29.84</v>
      </c>
      <c r="BR554" s="2">
        <v>589.98000000000002</v>
      </c>
      <c r="BS554" s="2">
        <v>3537.15999999999985</v>
      </c>
      <c r="BT554" s="2">
        <v>616.27999999999997</v>
      </c>
      <c r="BU554" s="2">
        <v>393.72000000000003</v>
      </c>
      <c r="BV554" s="2">
        <v>1843.6400000000001</v>
      </c>
      <c r="BW554" s="2">
        <v>638.44000000000005</v>
      </c>
      <c r="BX554" s="2">
        <v>223.59999999999999</v>
      </c>
      <c r="BY554" s="2">
        <v>0.11</v>
      </c>
      <c r="BZ554" s="2">
        <v>10.68</v>
      </c>
      <c r="CA554" s="2">
        <v>0.25</v>
      </c>
      <c r="CB554" s="2">
        <v>49.96</v>
      </c>
      <c r="CC554" s="2">
        <v>0.42</v>
      </c>
      <c r="CD554" s="2">
        <v>223.31999999999999</v>
      </c>
      <c r="CE554" s="2">
        <v>0.0</v>
      </c>
      <c r="CF554" s="2">
        <v>0.0</v>
      </c>
      <c r="CG554" s="2">
        <v>0.29</v>
      </c>
      <c r="CH554" s="2">
        <v>49.94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222.02000000000001</v>
      </c>
      <c r="CW554" s="2">
        <v>0.11</v>
      </c>
      <c r="CX554" s="2">
        <v>10.2</v>
      </c>
      <c r="CY554" s="2">
        <v>0.41</v>
      </c>
      <c r="CZ554" s="2">
        <v>49.96</v>
      </c>
      <c r="DA554" s="2">
        <v>0.41</v>
      </c>
      <c r="DB554" s="2">
        <v>221.88</v>
      </c>
      <c r="DC554" s="2">
        <v>0.0</v>
      </c>
      <c r="DD554" s="2">
        <v>1.0</v>
      </c>
      <c r="DE554" s="2">
        <v>0.05</v>
      </c>
      <c r="DF554" s="2">
        <v>49.94</v>
      </c>
      <c r="DG554" s="2">
        <v>1.0</v>
      </c>
      <c r="DH554" s="2"/>
      <c r="DI554" s="2"/>
      <c r="DJ554" s="2"/>
      <c r="DK554" s="2"/>
      <c r="DL554" s="2"/>
      <c r="DM554" s="2"/>
      <c r="DN554" s="2">
        <v>221.69999999999999</v>
      </c>
      <c r="DO554" s="2">
        <v>0.0</v>
      </c>
      <c r="DP554" s="2">
        <v>0.08</v>
      </c>
      <c r="DQ554" s="2">
        <v>1.85</v>
      </c>
      <c r="DR554" s="2">
        <v>49.94</v>
      </c>
      <c r="DS554" s="2">
        <v>0.2</v>
      </c>
      <c r="DT554" s="2">
        <v>4.07</v>
      </c>
      <c r="DU554" s="2">
        <v>27.32</v>
      </c>
      <c r="DV554" s="2">
        <v>58.38</v>
      </c>
      <c r="DW554" s="2">
        <v>911.0</v>
      </c>
      <c r="DX554" s="2">
        <v>133.59999999999999</v>
      </c>
    </row>
    <row r="555" spans="1:128">
      <c r="A555" t="s">
        <v>681</v>
      </c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36.74</v>
      </c>
      <c r="AK555" s="2">
        <v>35.18</v>
      </c>
      <c r="AL555" s="2">
        <v>34.96</v>
      </c>
      <c r="AM555" s="2">
        <v>35.0</v>
      </c>
      <c r="AN555" s="2">
        <v>32.58</v>
      </c>
      <c r="AO555" s="2">
        <v>30.96</v>
      </c>
      <c r="AP555" s="2">
        <v>30.92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31.86</v>
      </c>
      <c r="BD555" s="2">
        <v>47.52</v>
      </c>
      <c r="BE555" s="2">
        <v>31.5</v>
      </c>
      <c r="BF555" s="2">
        <v>48.72</v>
      </c>
      <c r="BG555" s="2">
        <v>31.74</v>
      </c>
      <c r="BH555" s="2">
        <v>48.42</v>
      </c>
      <c r="BI555" s="2">
        <v>12.8</v>
      </c>
      <c r="BJ555" s="2">
        <v>16.0</v>
      </c>
      <c r="BK555" s="2">
        <v>33.020000000000003</v>
      </c>
      <c r="BL555" s="2">
        <v>36.4</v>
      </c>
      <c r="BM555" s="2">
        <v>32.72</v>
      </c>
      <c r="BN555" s="2">
        <v>35.96</v>
      </c>
      <c r="BO555" s="2">
        <v>30.059999999999999</v>
      </c>
      <c r="BP555" s="2">
        <v>29.84</v>
      </c>
      <c r="BQ555" s="2">
        <v>29.98</v>
      </c>
      <c r="BR555" s="2">
        <v>660.89999999999998</v>
      </c>
      <c r="BS555" s="2">
        <v>3884.44000000000005</v>
      </c>
      <c r="BT555" s="2">
        <v>676.74000000000001</v>
      </c>
      <c r="BU555" s="2">
        <v>437.81999999999999</v>
      </c>
      <c r="BV555" s="2">
        <v>1937.22000000000003</v>
      </c>
      <c r="BW555" s="2">
        <v>693.019999999999982</v>
      </c>
      <c r="BX555" s="2">
        <v>223.5</v>
      </c>
      <c r="BY555" s="2">
        <v>0.12</v>
      </c>
      <c r="BZ555" s="2">
        <v>10.78</v>
      </c>
      <c r="CA555" s="2">
        <v>0.25</v>
      </c>
      <c r="CB555" s="2">
        <v>49.94</v>
      </c>
      <c r="CC555" s="2">
        <v>0.42</v>
      </c>
      <c r="CD555" s="2">
        <v>223.16</v>
      </c>
      <c r="CE555" s="2">
        <v>0.0</v>
      </c>
      <c r="CF555" s="2">
        <v>0.0</v>
      </c>
      <c r="CG555" s="2">
        <v>0.29</v>
      </c>
      <c r="CH555" s="2">
        <v>49.94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221.88</v>
      </c>
      <c r="CW555" s="2">
        <v>0.11</v>
      </c>
      <c r="CX555" s="2">
        <v>10.16</v>
      </c>
      <c r="CY555" s="2">
        <v>0.42</v>
      </c>
      <c r="CZ555" s="2">
        <v>49.92</v>
      </c>
      <c r="DA555" s="2">
        <v>0.4</v>
      </c>
      <c r="DB555" s="2">
        <v>221.80000000000001</v>
      </c>
      <c r="DC555" s="2">
        <v>0.0</v>
      </c>
      <c r="DD555" s="2">
        <v>1.0</v>
      </c>
      <c r="DE555" s="2">
        <v>0.05</v>
      </c>
      <c r="DF555" s="2">
        <v>49.94</v>
      </c>
      <c r="DG555" s="2">
        <v>1.0</v>
      </c>
      <c r="DH555" s="2"/>
      <c r="DI555" s="2"/>
      <c r="DJ555" s="2"/>
      <c r="DK555" s="2"/>
      <c r="DL555" s="2"/>
      <c r="DM555" s="2"/>
      <c r="DN555" s="2">
        <v>221.62</v>
      </c>
      <c r="DO555" s="2">
        <v>0.0</v>
      </c>
      <c r="DP555" s="2">
        <v>0.08</v>
      </c>
      <c r="DQ555" s="2">
        <v>1.85</v>
      </c>
      <c r="DR555" s="2">
        <v>49.94</v>
      </c>
      <c r="DS555" s="2">
        <v>0.2</v>
      </c>
      <c r="DT555" s="2">
        <v>2.62</v>
      </c>
      <c r="DU555" s="2">
        <v>27.2</v>
      </c>
      <c r="DV555" s="2">
        <v>58.78</v>
      </c>
      <c r="DW555" s="2">
        <v>911.0</v>
      </c>
      <c r="DX555" s="2">
        <v>115.2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37.12</v>
      </c>
      <c r="AK556" s="2">
        <v>35.6</v>
      </c>
      <c r="AL556" s="2">
        <v>35.3</v>
      </c>
      <c r="AM556" s="2">
        <v>35.44</v>
      </c>
      <c r="AN556" s="2">
        <v>32.72</v>
      </c>
      <c r="AO556" s="2">
        <v>31.1</v>
      </c>
      <c r="AP556" s="2">
        <v>30.98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31.98</v>
      </c>
      <c r="BD556" s="2">
        <v>45.74</v>
      </c>
      <c r="BE556" s="2">
        <v>31.62</v>
      </c>
      <c r="BF556" s="2">
        <v>47.5</v>
      </c>
      <c r="BG556" s="2">
        <v>31.9</v>
      </c>
      <c r="BH556" s="2">
        <v>46.64</v>
      </c>
      <c r="BI556" s="2">
        <v>12.8</v>
      </c>
      <c r="BJ556" s="2">
        <v>18.2</v>
      </c>
      <c r="BK556" s="2">
        <v>33.46</v>
      </c>
      <c r="BL556" s="2">
        <v>36.3</v>
      </c>
      <c r="BM556" s="2">
        <v>33.18</v>
      </c>
      <c r="BN556" s="2">
        <v>36.020000000000003</v>
      </c>
      <c r="BO556" s="2">
        <v>29.9</v>
      </c>
      <c r="BP556" s="2">
        <v>29.96</v>
      </c>
      <c r="BQ556" s="2">
        <v>29.8</v>
      </c>
      <c r="BR556" s="2">
        <v>660.82000000000005</v>
      </c>
      <c r="BS556" s="2">
        <v>3885.65999999999985</v>
      </c>
      <c r="BT556" s="2">
        <v>701.48000000000002</v>
      </c>
      <c r="BU556" s="2">
        <v>444.56</v>
      </c>
      <c r="BV556" s="2">
        <v>2058.46000000000004</v>
      </c>
      <c r="BW556" s="2">
        <v>707.27999999999997</v>
      </c>
      <c r="BX556" s="2">
        <v>223.5</v>
      </c>
      <c r="BY556" s="2">
        <v>0.11</v>
      </c>
      <c r="BZ556" s="2">
        <v>10.68</v>
      </c>
      <c r="CA556" s="2">
        <v>0.25</v>
      </c>
      <c r="CB556" s="2">
        <v>49.94</v>
      </c>
      <c r="CC556" s="2">
        <v>0.42</v>
      </c>
      <c r="CD556" s="2">
        <v>223.22</v>
      </c>
      <c r="CE556" s="2">
        <v>0.0</v>
      </c>
      <c r="CF556" s="2">
        <v>0.0</v>
      </c>
      <c r="CG556" s="2">
        <v>0.29</v>
      </c>
      <c r="CH556" s="2">
        <v>49.96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221.96000000000001</v>
      </c>
      <c r="CW556" s="2">
        <v>0.11</v>
      </c>
      <c r="CX556" s="2">
        <v>10.2</v>
      </c>
      <c r="CY556" s="2">
        <v>0.42</v>
      </c>
      <c r="CZ556" s="2">
        <v>49.96</v>
      </c>
      <c r="DA556" s="2">
        <v>0.4</v>
      </c>
      <c r="DB556" s="2">
        <v>221.75999999999999</v>
      </c>
      <c r="DC556" s="2">
        <v>0.0</v>
      </c>
      <c r="DD556" s="2">
        <v>1.0</v>
      </c>
      <c r="DE556" s="2">
        <v>0.05</v>
      </c>
      <c r="DF556" s="2">
        <v>49.94</v>
      </c>
      <c r="DG556" s="2">
        <v>1.0</v>
      </c>
      <c r="DH556" s="2"/>
      <c r="DI556" s="2"/>
      <c r="DJ556" s="2"/>
      <c r="DK556" s="2"/>
      <c r="DL556" s="2"/>
      <c r="DM556" s="2"/>
      <c r="DN556" s="2">
        <v>221.66</v>
      </c>
      <c r="DO556" s="2">
        <v>0.0</v>
      </c>
      <c r="DP556" s="2">
        <v>0.0</v>
      </c>
      <c r="DQ556" s="2">
        <v>1.85</v>
      </c>
      <c r="DR556" s="2">
        <v>49.94</v>
      </c>
      <c r="DS556" s="2">
        <v>0.0</v>
      </c>
      <c r="DT556" s="2">
        <v>1.09</v>
      </c>
      <c r="DU556" s="2">
        <v>29.18</v>
      </c>
      <c r="DV556" s="2">
        <v>53.92</v>
      </c>
      <c r="DW556" s="2">
        <v>911.0</v>
      </c>
      <c r="DX556" s="2">
        <v>120.68000000000001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37.44</v>
      </c>
      <c r="AK557" s="2">
        <v>35.98</v>
      </c>
      <c r="AL557" s="2">
        <v>35.54</v>
      </c>
      <c r="AM557" s="2">
        <v>35.84</v>
      </c>
      <c r="AN557" s="2">
        <v>32.78</v>
      </c>
      <c r="AO557" s="2">
        <v>31.24</v>
      </c>
      <c r="AP557" s="2">
        <v>31.0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31.94</v>
      </c>
      <c r="BD557" s="2">
        <v>45.82</v>
      </c>
      <c r="BE557" s="2">
        <v>31.74</v>
      </c>
      <c r="BF557" s="2">
        <v>46.92</v>
      </c>
      <c r="BG557" s="2">
        <v>31.98</v>
      </c>
      <c r="BH557" s="2">
        <v>46.64</v>
      </c>
      <c r="BI557" s="2">
        <v>12.4</v>
      </c>
      <c r="BJ557" s="2">
        <v>16.4</v>
      </c>
      <c r="BK557" s="2">
        <v>33.62</v>
      </c>
      <c r="BL557" s="2">
        <v>36.22</v>
      </c>
      <c r="BM557" s="2">
        <v>33.42</v>
      </c>
      <c r="BN557" s="2">
        <v>36.1</v>
      </c>
      <c r="BO557" s="2">
        <v>30.24</v>
      </c>
      <c r="BP557" s="2">
        <v>30.039999999999999</v>
      </c>
      <c r="BQ557" s="2">
        <v>30.079999999999998</v>
      </c>
      <c r="BR557" s="2">
        <v>647.39999999999998</v>
      </c>
      <c r="BS557" s="2">
        <v>3495.26000000000022</v>
      </c>
      <c r="BT557" s="2">
        <v>670.67999999999995</v>
      </c>
      <c r="BU557" s="2">
        <v>431.30000000000001</v>
      </c>
      <c r="BV557" s="2">
        <v>2072.38000000000011</v>
      </c>
      <c r="BW557" s="2">
        <v>691.77999999999997</v>
      </c>
      <c r="BX557" s="2">
        <v>223.52000000000001</v>
      </c>
      <c r="BY557" s="2">
        <v>0.11</v>
      </c>
      <c r="BZ557" s="2">
        <v>10.76</v>
      </c>
      <c r="CA557" s="2">
        <v>0.25</v>
      </c>
      <c r="CB557" s="2">
        <v>49.98</v>
      </c>
      <c r="CC557" s="2">
        <v>0.42</v>
      </c>
      <c r="CD557" s="2">
        <v>223.30000000000001</v>
      </c>
      <c r="CE557" s="2">
        <v>0.0</v>
      </c>
      <c r="CF557" s="2">
        <v>0.0</v>
      </c>
      <c r="CG557" s="2">
        <v>0.29</v>
      </c>
      <c r="CH557" s="2">
        <v>49.98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222.039999999999992</v>
      </c>
      <c r="CW557" s="2">
        <v>0.12</v>
      </c>
      <c r="CX557" s="2">
        <v>10.88</v>
      </c>
      <c r="CY557" s="2">
        <v>0.42</v>
      </c>
      <c r="CZ557" s="2">
        <v>49.96</v>
      </c>
      <c r="DA557" s="2">
        <v>0.41</v>
      </c>
      <c r="DB557" s="2">
        <v>221.86000000000001</v>
      </c>
      <c r="DC557" s="2">
        <v>0.0</v>
      </c>
      <c r="DD557" s="2">
        <v>1.08</v>
      </c>
      <c r="DE557" s="2">
        <v>0.05</v>
      </c>
      <c r="DF557" s="2">
        <v>49.98</v>
      </c>
      <c r="DG557" s="2">
        <v>1.0</v>
      </c>
      <c r="DH557" s="2"/>
      <c r="DI557" s="2"/>
      <c r="DJ557" s="2"/>
      <c r="DK557" s="2"/>
      <c r="DL557" s="2"/>
      <c r="DM557" s="2"/>
      <c r="DN557" s="2">
        <v>221.72</v>
      </c>
      <c r="DO557" s="2">
        <v>0.0</v>
      </c>
      <c r="DP557" s="2">
        <v>0.08</v>
      </c>
      <c r="DQ557" s="2">
        <v>1.85</v>
      </c>
      <c r="DR557" s="2">
        <v>49.96</v>
      </c>
      <c r="DS557" s="2">
        <v>0.2</v>
      </c>
      <c r="DT557" s="2">
        <v>1.38</v>
      </c>
      <c r="DU557" s="2">
        <v>29.64</v>
      </c>
      <c r="DV557" s="2">
        <v>52.86</v>
      </c>
      <c r="DW557" s="2">
        <v>911.0</v>
      </c>
      <c r="DX557" s="2">
        <v>271.060000000000002</v>
      </c>
    </row>
    <row r="558" spans="1:128">
      <c r="A558" t="s">
        <v>684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37.56</v>
      </c>
      <c r="AK558" s="2">
        <v>36.34</v>
      </c>
      <c r="AL558" s="2">
        <v>35.64</v>
      </c>
      <c r="AM558" s="2">
        <v>36.18</v>
      </c>
      <c r="AN558" s="2">
        <v>32.88</v>
      </c>
      <c r="AO558" s="2">
        <v>31.28</v>
      </c>
      <c r="AP558" s="2">
        <v>31.1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32.1</v>
      </c>
      <c r="BD558" s="2">
        <v>45.64</v>
      </c>
      <c r="BE558" s="2">
        <v>31.86</v>
      </c>
      <c r="BF558" s="2">
        <v>47.16</v>
      </c>
      <c r="BG558" s="2">
        <v>32.079999999999998</v>
      </c>
      <c r="BH558" s="2">
        <v>46.92</v>
      </c>
      <c r="BI558" s="2">
        <v>12.0</v>
      </c>
      <c r="BJ558" s="2">
        <v>14.6</v>
      </c>
      <c r="BK558" s="2">
        <v>33.8</v>
      </c>
      <c r="BL558" s="2">
        <v>36.5</v>
      </c>
      <c r="BM558" s="2">
        <v>33.56</v>
      </c>
      <c r="BN558" s="2">
        <v>36.34</v>
      </c>
      <c r="BO558" s="2">
        <v>30.4</v>
      </c>
      <c r="BP558" s="2">
        <v>30.059999999999999</v>
      </c>
      <c r="BQ558" s="2">
        <v>30.14</v>
      </c>
      <c r="BR558" s="2">
        <v>589.41999999999996</v>
      </c>
      <c r="BS558" s="2">
        <v>3411.039999999999964</v>
      </c>
      <c r="BT558" s="2">
        <v>628.55999999999995</v>
      </c>
      <c r="BU558" s="2">
        <v>415.39999999999998</v>
      </c>
      <c r="BV558" s="2">
        <v>2015.38000000000011</v>
      </c>
      <c r="BW558" s="2">
        <v>656.27999999999997</v>
      </c>
      <c r="BX558" s="2">
        <v>223.68000000000001</v>
      </c>
      <c r="BY558" s="2">
        <v>0.11</v>
      </c>
      <c r="BZ558" s="2">
        <v>10.6</v>
      </c>
      <c r="CA558" s="2">
        <v>0.26</v>
      </c>
      <c r="CB558" s="2">
        <v>49.98</v>
      </c>
      <c r="CC558" s="2">
        <v>0.43</v>
      </c>
      <c r="CD558" s="2">
        <v>223.38</v>
      </c>
      <c r="CE558" s="2">
        <v>0.0</v>
      </c>
      <c r="CF558" s="2">
        <v>0.0</v>
      </c>
      <c r="CG558" s="2">
        <v>0.29</v>
      </c>
      <c r="CH558" s="2">
        <v>49.98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222.099999999999994</v>
      </c>
      <c r="CW558" s="2">
        <v>0.11</v>
      </c>
      <c r="CX558" s="2">
        <v>10.32</v>
      </c>
      <c r="CY558" s="2">
        <v>0.42</v>
      </c>
      <c r="CZ558" s="2">
        <v>49.98</v>
      </c>
      <c r="DA558" s="2">
        <v>0.41</v>
      </c>
      <c r="DB558" s="2">
        <v>221.94</v>
      </c>
      <c r="DC558" s="2">
        <v>0.0</v>
      </c>
      <c r="DD558" s="2">
        <v>1.04</v>
      </c>
      <c r="DE558" s="2">
        <v>0.05</v>
      </c>
      <c r="DF558" s="2">
        <v>50.0</v>
      </c>
      <c r="DG558" s="2">
        <v>1.0</v>
      </c>
      <c r="DH558" s="2"/>
      <c r="DI558" s="2"/>
      <c r="DJ558" s="2"/>
      <c r="DK558" s="2"/>
      <c r="DL558" s="2"/>
      <c r="DM558" s="2"/>
      <c r="DN558" s="2">
        <v>221.80000000000001</v>
      </c>
      <c r="DO558" s="2">
        <v>0.0</v>
      </c>
      <c r="DP558" s="2">
        <v>0.24</v>
      </c>
      <c r="DQ558" s="2">
        <v>1.85</v>
      </c>
      <c r="DR558" s="2">
        <v>49.96</v>
      </c>
      <c r="DS558" s="2">
        <v>0.6</v>
      </c>
      <c r="DT558" s="2">
        <v>2.56</v>
      </c>
      <c r="DU558" s="2">
        <v>28.64</v>
      </c>
      <c r="DV558" s="2">
        <v>54.98</v>
      </c>
      <c r="DW558" s="2">
        <v>911.0</v>
      </c>
      <c r="DX558" s="2">
        <v>181.44</v>
      </c>
    </row>
    <row r="559" spans="1:128">
      <c r="A559" t="s">
        <v>685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37.56</v>
      </c>
      <c r="AK559" s="2">
        <v>35.78</v>
      </c>
      <c r="AL559" s="2">
        <v>35.7</v>
      </c>
      <c r="AM559" s="2">
        <v>35.74</v>
      </c>
      <c r="AN559" s="2">
        <v>32.8</v>
      </c>
      <c r="AO559" s="2">
        <v>31.28</v>
      </c>
      <c r="AP559" s="2">
        <v>31.12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32.2</v>
      </c>
      <c r="BD559" s="2">
        <v>45.52</v>
      </c>
      <c r="BE559" s="2">
        <v>31.88</v>
      </c>
      <c r="BF559" s="2">
        <v>46.66</v>
      </c>
      <c r="BG559" s="2">
        <v>32.14</v>
      </c>
      <c r="BH559" s="2">
        <v>46.28</v>
      </c>
      <c r="BI559" s="2">
        <v>11.0</v>
      </c>
      <c r="BJ559" s="2">
        <v>13.2</v>
      </c>
      <c r="BK559" s="2">
        <v>33.76</v>
      </c>
      <c r="BL559" s="2">
        <v>36.12</v>
      </c>
      <c r="BM559" s="2">
        <v>33.44</v>
      </c>
      <c r="BN559" s="2">
        <v>35.86</v>
      </c>
      <c r="BO559" s="2">
        <v>30.42</v>
      </c>
      <c r="BP559" s="2">
        <v>30.16</v>
      </c>
      <c r="BQ559" s="2">
        <v>30.2</v>
      </c>
      <c r="BR559" s="2">
        <v>542.96000000000004</v>
      </c>
      <c r="BS559" s="2">
        <v>3197.11999999999989</v>
      </c>
      <c r="BT559" s="2">
        <v>556.039999999999964</v>
      </c>
      <c r="BU559" s="2">
        <v>370.36000000000001</v>
      </c>
      <c r="BV559" s="2">
        <v>1735.18000000000006</v>
      </c>
      <c r="BW559" s="2">
        <v>584.55999999999995</v>
      </c>
      <c r="BX559" s="2">
        <v>223.72</v>
      </c>
      <c r="BY559" s="2">
        <v>0.11</v>
      </c>
      <c r="BZ559" s="2">
        <v>10.64</v>
      </c>
      <c r="CA559" s="2">
        <v>0.26</v>
      </c>
      <c r="CB559" s="2">
        <v>50.0</v>
      </c>
      <c r="CC559" s="2">
        <v>0.42</v>
      </c>
      <c r="CD559" s="2">
        <v>223.44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222.19999999999999</v>
      </c>
      <c r="CW559" s="2">
        <v>0.11</v>
      </c>
      <c r="CX559" s="2">
        <v>10.36</v>
      </c>
      <c r="CY559" s="2">
        <v>0.42</v>
      </c>
      <c r="CZ559" s="2">
        <v>50.0</v>
      </c>
      <c r="DA559" s="2">
        <v>0.41</v>
      </c>
      <c r="DB559" s="2">
        <v>222.080000000000013</v>
      </c>
      <c r="DC559" s="2">
        <v>0.0</v>
      </c>
      <c r="DD559" s="2">
        <v>1.0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221.90000000000001</v>
      </c>
      <c r="DO559" s="2">
        <v>0.0</v>
      </c>
      <c r="DP559" s="2">
        <v>0.08</v>
      </c>
      <c r="DQ559" s="2">
        <v>1.85</v>
      </c>
      <c r="DR559" s="2">
        <v>50.0</v>
      </c>
      <c r="DS559" s="2">
        <v>0.2</v>
      </c>
      <c r="DT559" s="2">
        <v>5.72</v>
      </c>
      <c r="DU559" s="2">
        <v>26.32</v>
      </c>
      <c r="DV559" s="2">
        <v>60.26</v>
      </c>
      <c r="DW559" s="2">
        <v>910.79999999999995</v>
      </c>
      <c r="DX559" s="2">
        <v>143.40000000000001</v>
      </c>
    </row>
    <row r="560" spans="1:128">
      <c r="A560" t="s">
        <v>686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37.54</v>
      </c>
      <c r="AK560" s="2">
        <v>35.5</v>
      </c>
      <c r="AL560" s="2">
        <v>35.72</v>
      </c>
      <c r="AM560" s="2">
        <v>35.4</v>
      </c>
      <c r="AN560" s="2">
        <v>32.9</v>
      </c>
      <c r="AO560" s="2">
        <v>31.42</v>
      </c>
      <c r="AP560" s="2">
        <v>31.14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32.34</v>
      </c>
      <c r="BD560" s="2">
        <v>46.1</v>
      </c>
      <c r="BE560" s="2">
        <v>32.079999999999998</v>
      </c>
      <c r="BF560" s="2">
        <v>47.38</v>
      </c>
      <c r="BG560" s="2">
        <v>32.32</v>
      </c>
      <c r="BH560" s="2">
        <v>47.060000000000002</v>
      </c>
      <c r="BI560" s="2">
        <v>11.0</v>
      </c>
      <c r="BJ560" s="2">
        <v>13.8</v>
      </c>
      <c r="BK560" s="2">
        <v>33.6</v>
      </c>
      <c r="BL560" s="2">
        <v>36.2</v>
      </c>
      <c r="BM560" s="2">
        <v>33.32</v>
      </c>
      <c r="BN560" s="2">
        <v>35.8</v>
      </c>
      <c r="BO560" s="2">
        <v>30.64</v>
      </c>
      <c r="BP560" s="2">
        <v>30.36</v>
      </c>
      <c r="BQ560" s="2">
        <v>30.46</v>
      </c>
      <c r="BR560" s="2">
        <v>563.32000000000005</v>
      </c>
      <c r="BS560" s="2">
        <v>3263.44000000000005</v>
      </c>
      <c r="BT560" s="2">
        <v>596.32000000000005</v>
      </c>
      <c r="BU560" s="2">
        <v>378.33999999999997</v>
      </c>
      <c r="BV560" s="2">
        <v>1646.16000000000008</v>
      </c>
      <c r="BW560" s="2">
        <v>602.32000000000005</v>
      </c>
      <c r="BX560" s="2">
        <v>223.56</v>
      </c>
      <c r="BY560" s="2">
        <v>0.11</v>
      </c>
      <c r="BZ560" s="2">
        <v>10.7</v>
      </c>
      <c r="CA560" s="2">
        <v>0.26</v>
      </c>
      <c r="CB560" s="2">
        <v>49.94</v>
      </c>
      <c r="CC560" s="2">
        <v>0.42</v>
      </c>
      <c r="CD560" s="2">
        <v>223.30000000000001</v>
      </c>
      <c r="CE560" s="2">
        <v>0.0</v>
      </c>
      <c r="CF560" s="2">
        <v>0.0</v>
      </c>
      <c r="CG560" s="2">
        <v>0.29</v>
      </c>
      <c r="CH560" s="2">
        <v>49.96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222.02000000000001</v>
      </c>
      <c r="CW560" s="2">
        <v>0.12</v>
      </c>
      <c r="CX560" s="2">
        <v>10.36</v>
      </c>
      <c r="CY560" s="2">
        <v>0.42</v>
      </c>
      <c r="CZ560" s="2">
        <v>49.98</v>
      </c>
      <c r="DA560" s="2">
        <v>0.41</v>
      </c>
      <c r="DB560" s="2">
        <v>221.91999999999999</v>
      </c>
      <c r="DC560" s="2">
        <v>0.0</v>
      </c>
      <c r="DD560" s="2">
        <v>1.02</v>
      </c>
      <c r="DE560" s="2">
        <v>0.05</v>
      </c>
      <c r="DF560" s="2">
        <v>49.98</v>
      </c>
      <c r="DG560" s="2">
        <v>1.0</v>
      </c>
      <c r="DH560" s="2"/>
      <c r="DI560" s="2"/>
      <c r="DJ560" s="2"/>
      <c r="DK560" s="2"/>
      <c r="DL560" s="2"/>
      <c r="DM560" s="2"/>
      <c r="DN560" s="2">
        <v>221.72</v>
      </c>
      <c r="DO560" s="2">
        <v>0.0</v>
      </c>
      <c r="DP560" s="2">
        <v>0.16</v>
      </c>
      <c r="DQ560" s="2">
        <v>1.85</v>
      </c>
      <c r="DR560" s="2">
        <v>49.96</v>
      </c>
      <c r="DS560" s="2">
        <v>0.4</v>
      </c>
      <c r="DT560" s="2">
        <v>1.97</v>
      </c>
      <c r="DU560" s="2">
        <v>27.92</v>
      </c>
      <c r="DV560" s="2">
        <v>57.020000000000003</v>
      </c>
      <c r="DW560" s="2">
        <v>910.0</v>
      </c>
      <c r="DX560" s="2">
        <v>203.44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37.28</v>
      </c>
      <c r="AK561" s="2">
        <v>35.4</v>
      </c>
      <c r="AL561" s="2">
        <v>35.48</v>
      </c>
      <c r="AM561" s="2">
        <v>35.3</v>
      </c>
      <c r="AN561" s="2">
        <v>32.92</v>
      </c>
      <c r="AO561" s="2">
        <v>31.46</v>
      </c>
      <c r="AP561" s="2">
        <v>31.2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32.56</v>
      </c>
      <c r="BD561" s="2">
        <v>46.94</v>
      </c>
      <c r="BE561" s="2">
        <v>32.22</v>
      </c>
      <c r="BF561" s="2">
        <v>48.0</v>
      </c>
      <c r="BG561" s="2">
        <v>32.48</v>
      </c>
      <c r="BH561" s="2">
        <v>47.94</v>
      </c>
      <c r="BI561" s="2">
        <v>11.0</v>
      </c>
      <c r="BJ561" s="2">
        <v>12.6</v>
      </c>
      <c r="BK561" s="2">
        <v>33.3</v>
      </c>
      <c r="BL561" s="2">
        <v>36.3</v>
      </c>
      <c r="BM561" s="2">
        <v>32.98</v>
      </c>
      <c r="BN561" s="2">
        <v>35.98</v>
      </c>
      <c r="BO561" s="2">
        <v>30.76</v>
      </c>
      <c r="BP561" s="2">
        <v>30.44</v>
      </c>
      <c r="BQ561" s="2">
        <v>30.64</v>
      </c>
      <c r="BR561" s="2">
        <v>535.46000000000004</v>
      </c>
      <c r="BS561" s="2">
        <v>3174.59999999999991</v>
      </c>
      <c r="BT561" s="2">
        <v>560.019999999999982</v>
      </c>
      <c r="BU561" s="2">
        <v>362.94</v>
      </c>
      <c r="BV561" s="2">
        <v>1660.75999999999999</v>
      </c>
      <c r="BW561" s="2">
        <v>581.15999999999997</v>
      </c>
      <c r="BX561" s="2">
        <v>223.52000000000001</v>
      </c>
      <c r="BY561" s="2">
        <v>0.11</v>
      </c>
      <c r="BZ561" s="2">
        <v>10.64</v>
      </c>
      <c r="CA561" s="2">
        <v>0.26</v>
      </c>
      <c r="CB561" s="2">
        <v>50.0</v>
      </c>
      <c r="CC561" s="2">
        <v>0.42</v>
      </c>
      <c r="CD561" s="2">
        <v>223.25999999999999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222.02000000000001</v>
      </c>
      <c r="CW561" s="2">
        <v>0.12</v>
      </c>
      <c r="CX561" s="2">
        <v>10.34</v>
      </c>
      <c r="CY561" s="2">
        <v>0.42</v>
      </c>
      <c r="CZ561" s="2">
        <v>50.0</v>
      </c>
      <c r="DA561" s="2">
        <v>0.4</v>
      </c>
      <c r="DB561" s="2">
        <v>221.90000000000001</v>
      </c>
      <c r="DC561" s="2">
        <v>0.0</v>
      </c>
      <c r="DD561" s="2">
        <v>1.06</v>
      </c>
      <c r="DE561" s="2">
        <v>0.05</v>
      </c>
      <c r="DF561" s="2">
        <v>50.0</v>
      </c>
      <c r="DG561" s="2">
        <v>1.0</v>
      </c>
      <c r="DH561" s="2"/>
      <c r="DI561" s="2"/>
      <c r="DJ561" s="2"/>
      <c r="DK561" s="2"/>
      <c r="DL561" s="2"/>
      <c r="DM561" s="2"/>
      <c r="DN561" s="2">
        <v>221.74000000000001</v>
      </c>
      <c r="DO561" s="2">
        <v>0.0</v>
      </c>
      <c r="DP561" s="2">
        <v>0.0</v>
      </c>
      <c r="DQ561" s="2">
        <v>1.85</v>
      </c>
      <c r="DR561" s="2">
        <v>50.0</v>
      </c>
      <c r="DS561" s="2">
        <v>0.0</v>
      </c>
      <c r="DT561" s="2">
        <v>1.82</v>
      </c>
      <c r="DU561" s="2">
        <v>28.66</v>
      </c>
      <c r="DV561" s="2">
        <v>54.78</v>
      </c>
      <c r="DW561" s="2">
        <v>910.0</v>
      </c>
      <c r="DX561" s="2">
        <v>236.80000000000001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36.92</v>
      </c>
      <c r="AK562" s="2">
        <v>35.22</v>
      </c>
      <c r="AL562" s="2">
        <v>35.14</v>
      </c>
      <c r="AM562" s="2">
        <v>35.060000000000002</v>
      </c>
      <c r="AN562" s="2">
        <v>32.92</v>
      </c>
      <c r="AO562" s="2">
        <v>31.5</v>
      </c>
      <c r="AP562" s="2">
        <v>31.24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32.68</v>
      </c>
      <c r="BD562" s="2">
        <v>47.32</v>
      </c>
      <c r="BE562" s="2">
        <v>32.36</v>
      </c>
      <c r="BF562" s="2">
        <v>48.64</v>
      </c>
      <c r="BG562" s="2">
        <v>32.64</v>
      </c>
      <c r="BH562" s="2">
        <v>48.56</v>
      </c>
      <c r="BI562" s="2">
        <v>9.6</v>
      </c>
      <c r="BJ562" s="2">
        <v>11.4</v>
      </c>
      <c r="BK562" s="2">
        <v>33.079999999999998</v>
      </c>
      <c r="BL562" s="2">
        <v>36.26</v>
      </c>
      <c r="BM562" s="2">
        <v>32.68</v>
      </c>
      <c r="BN562" s="2">
        <v>35.96</v>
      </c>
      <c r="BO562" s="2">
        <v>30.86</v>
      </c>
      <c r="BP562" s="2">
        <v>30.54</v>
      </c>
      <c r="BQ562" s="2">
        <v>30.66</v>
      </c>
      <c r="BR562" s="2">
        <v>493.95999999999998</v>
      </c>
      <c r="BS562" s="2">
        <v>2885.44000000000005</v>
      </c>
      <c r="BT562" s="2">
        <v>498.66000000000003</v>
      </c>
      <c r="BU562" s="2">
        <v>341.44</v>
      </c>
      <c r="BV562" s="2">
        <v>1563.20000000000005</v>
      </c>
      <c r="BW562" s="2">
        <v>536.5</v>
      </c>
      <c r="BX562" s="2">
        <v>223.74000000000001</v>
      </c>
      <c r="BY562" s="2">
        <v>0.11</v>
      </c>
      <c r="BZ562" s="2">
        <v>10.72</v>
      </c>
      <c r="CA562" s="2">
        <v>0.26</v>
      </c>
      <c r="CB562" s="2">
        <v>49.98</v>
      </c>
      <c r="CC562" s="2">
        <v>0.42</v>
      </c>
      <c r="CD562" s="2">
        <v>223.46000000000001</v>
      </c>
      <c r="CE562" s="2">
        <v>0.0</v>
      </c>
      <c r="CF562" s="2">
        <v>0.0</v>
      </c>
      <c r="CG562" s="2">
        <v>0.29</v>
      </c>
      <c r="CH562" s="2">
        <v>50.0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222.24000000000001</v>
      </c>
      <c r="CW562" s="2">
        <v>0.11</v>
      </c>
      <c r="CX562" s="2">
        <v>10.22</v>
      </c>
      <c r="CY562" s="2">
        <v>0.42</v>
      </c>
      <c r="CZ562" s="2">
        <v>50.0</v>
      </c>
      <c r="DA562" s="2">
        <v>0.4</v>
      </c>
      <c r="DB562" s="2">
        <v>222.080000000000013</v>
      </c>
      <c r="DC562" s="2">
        <v>0.0</v>
      </c>
      <c r="DD562" s="2">
        <v>1.0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221.91999999999999</v>
      </c>
      <c r="DO562" s="2">
        <v>0.0</v>
      </c>
      <c r="DP562" s="2">
        <v>0.08</v>
      </c>
      <c r="DQ562" s="2">
        <v>1.85</v>
      </c>
      <c r="DR562" s="2">
        <v>49.98</v>
      </c>
      <c r="DS562" s="2">
        <v>0.2</v>
      </c>
      <c r="DT562" s="2">
        <v>2.23</v>
      </c>
      <c r="DU562" s="2">
        <v>28.44</v>
      </c>
      <c r="DV562" s="2">
        <v>55.28</v>
      </c>
      <c r="DW562" s="2">
        <v>910.0</v>
      </c>
      <c r="DX562" s="2">
        <v>206.099999999999994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36.76</v>
      </c>
      <c r="AK563" s="2">
        <v>34.72</v>
      </c>
      <c r="AL563" s="2">
        <v>35.060000000000002</v>
      </c>
      <c r="AM563" s="2">
        <v>34.64</v>
      </c>
      <c r="AN563" s="2">
        <v>32.94</v>
      </c>
      <c r="AO563" s="2">
        <v>31.6</v>
      </c>
      <c r="AP563" s="2">
        <v>31.28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32.82</v>
      </c>
      <c r="BD563" s="2">
        <v>47.52</v>
      </c>
      <c r="BE563" s="2">
        <v>32.44</v>
      </c>
      <c r="BF563" s="2">
        <v>48.86</v>
      </c>
      <c r="BG563" s="2">
        <v>32.72</v>
      </c>
      <c r="BH563" s="2">
        <v>48.98</v>
      </c>
      <c r="BI563" s="2">
        <v>9.8</v>
      </c>
      <c r="BJ563" s="2">
        <v>11.4</v>
      </c>
      <c r="BK563" s="2">
        <v>32.9</v>
      </c>
      <c r="BL563" s="2">
        <v>36.039999999999999</v>
      </c>
      <c r="BM563" s="2">
        <v>32.6</v>
      </c>
      <c r="BN563" s="2">
        <v>35.76</v>
      </c>
      <c r="BO563" s="2">
        <v>30.82</v>
      </c>
      <c r="BP563" s="2">
        <v>30.48</v>
      </c>
      <c r="BQ563" s="2">
        <v>30.68</v>
      </c>
      <c r="BR563" s="2">
        <v>500.060000000000002</v>
      </c>
      <c r="BS563" s="2">
        <v>2839.34000000000015</v>
      </c>
      <c r="BT563" s="2">
        <v>513.89999999999998</v>
      </c>
      <c r="BU563" s="2">
        <v>346.079999999999984</v>
      </c>
      <c r="BV563" s="2">
        <v>1567.019999999999982</v>
      </c>
      <c r="BW563" s="2">
        <v>538.48000000000002</v>
      </c>
      <c r="BX563" s="2">
        <v>223.91999999999999</v>
      </c>
      <c r="BY563" s="2">
        <v>0.11</v>
      </c>
      <c r="BZ563" s="2">
        <v>10.66</v>
      </c>
      <c r="CA563" s="2">
        <v>0.26</v>
      </c>
      <c r="CB563" s="2">
        <v>50.0</v>
      </c>
      <c r="CC563" s="2">
        <v>0.42</v>
      </c>
      <c r="CD563" s="2">
        <v>223.66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222.46000000000001</v>
      </c>
      <c r="CW563" s="2">
        <v>0.12</v>
      </c>
      <c r="CX563" s="2">
        <v>10.54</v>
      </c>
      <c r="CY563" s="2">
        <v>0.42</v>
      </c>
      <c r="CZ563" s="2">
        <v>50.0</v>
      </c>
      <c r="DA563" s="2">
        <v>0.41</v>
      </c>
      <c r="DB563" s="2">
        <v>222.31999999999999</v>
      </c>
      <c r="DC563" s="2">
        <v>0.0</v>
      </c>
      <c r="DD563" s="2">
        <v>0.98</v>
      </c>
      <c r="DE563" s="2">
        <v>0.05</v>
      </c>
      <c r="DF563" s="2">
        <v>49.98</v>
      </c>
      <c r="DG563" s="2">
        <v>1.0</v>
      </c>
      <c r="DH563" s="2"/>
      <c r="DI563" s="2"/>
      <c r="DJ563" s="2"/>
      <c r="DK563" s="2"/>
      <c r="DL563" s="2"/>
      <c r="DM563" s="2"/>
      <c r="DN563" s="2">
        <v>222.13999999999999</v>
      </c>
      <c r="DO563" s="2">
        <v>0.0</v>
      </c>
      <c r="DP563" s="2">
        <v>0.08</v>
      </c>
      <c r="DQ563" s="2">
        <v>1.85</v>
      </c>
      <c r="DR563" s="2">
        <v>50.0</v>
      </c>
      <c r="DS563" s="2">
        <v>0.2</v>
      </c>
      <c r="DT563" s="2">
        <v>1.89</v>
      </c>
      <c r="DU563" s="2">
        <v>28.54</v>
      </c>
      <c r="DV563" s="2">
        <v>55.34</v>
      </c>
      <c r="DW563" s="2">
        <v>910.0</v>
      </c>
      <c r="DX563" s="2">
        <v>212.12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36.94</v>
      </c>
      <c r="AK564" s="2">
        <v>34.6</v>
      </c>
      <c r="AL564" s="2">
        <v>35.16</v>
      </c>
      <c r="AM564" s="2">
        <v>34.44</v>
      </c>
      <c r="AN564" s="2">
        <v>32.96</v>
      </c>
      <c r="AO564" s="2">
        <v>31.54</v>
      </c>
      <c r="AP564" s="2">
        <v>31.24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32.8</v>
      </c>
      <c r="BD564" s="2">
        <v>47.24</v>
      </c>
      <c r="BE564" s="2">
        <v>32.48</v>
      </c>
      <c r="BF564" s="2">
        <v>48.64</v>
      </c>
      <c r="BG564" s="2">
        <v>32.72</v>
      </c>
      <c r="BH564" s="2">
        <v>48.42</v>
      </c>
      <c r="BI564" s="2">
        <v>10.8</v>
      </c>
      <c r="BJ564" s="2">
        <v>11.4</v>
      </c>
      <c r="BK564" s="2">
        <v>33.020000000000003</v>
      </c>
      <c r="BL564" s="2">
        <v>35.9</v>
      </c>
      <c r="BM564" s="2">
        <v>32.76</v>
      </c>
      <c r="BN564" s="2">
        <v>35.58</v>
      </c>
      <c r="BO564" s="2">
        <v>30.76</v>
      </c>
      <c r="BP564" s="2">
        <v>30.48</v>
      </c>
      <c r="BQ564" s="2">
        <v>30.58</v>
      </c>
      <c r="BR564" s="2">
        <v>517.27999999999997</v>
      </c>
      <c r="BS564" s="2">
        <v>2956.38000000000011</v>
      </c>
      <c r="BT564" s="2">
        <v>523.88</v>
      </c>
      <c r="BU564" s="2">
        <v>359.42000000000002</v>
      </c>
      <c r="BV564" s="2">
        <v>1704.74000000000001</v>
      </c>
      <c r="BW564" s="2">
        <v>560.88</v>
      </c>
      <c r="BX564" s="2">
        <v>224.13999999999999</v>
      </c>
      <c r="BY564" s="2">
        <v>0.11</v>
      </c>
      <c r="BZ564" s="2">
        <v>10.64</v>
      </c>
      <c r="CA564" s="2">
        <v>0.26</v>
      </c>
      <c r="CB564" s="2">
        <v>50.0</v>
      </c>
      <c r="CC564" s="2">
        <v>0.42</v>
      </c>
      <c r="CD564" s="2">
        <v>223.88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222.65000000000001</v>
      </c>
      <c r="CW564" s="2">
        <v>0.12</v>
      </c>
      <c r="CX564" s="2">
        <v>10.15</v>
      </c>
      <c r="CY564" s="2">
        <v>0.42</v>
      </c>
      <c r="CZ564" s="2">
        <v>50.0</v>
      </c>
      <c r="DA564" s="2">
        <v>0.4</v>
      </c>
      <c r="DB564" s="2">
        <v>222.52000000000001</v>
      </c>
      <c r="DC564" s="2">
        <v>0.0</v>
      </c>
      <c r="DD564" s="2">
        <v>1.04</v>
      </c>
      <c r="DE564" s="2">
        <v>0.05</v>
      </c>
      <c r="DF564" s="2">
        <v>50.0</v>
      </c>
      <c r="DG564" s="2">
        <v>1.0</v>
      </c>
      <c r="DH564" s="2"/>
      <c r="DI564" s="2"/>
      <c r="DJ564" s="2"/>
      <c r="DK564" s="2"/>
      <c r="DL564" s="2"/>
      <c r="DM564" s="2"/>
      <c r="DN564" s="2">
        <v>222.34</v>
      </c>
      <c r="DO564" s="2">
        <v>0.0</v>
      </c>
      <c r="DP564" s="2">
        <v>0.18</v>
      </c>
      <c r="DQ564" s="2">
        <v>1.85</v>
      </c>
      <c r="DR564" s="2">
        <v>50.0</v>
      </c>
      <c r="DS564" s="2">
        <v>0.4</v>
      </c>
      <c r="DT564" s="2">
        <v>3.67</v>
      </c>
      <c r="DU564" s="2">
        <v>27.88</v>
      </c>
      <c r="DV564" s="2">
        <v>56.92</v>
      </c>
      <c r="DW564" s="2">
        <v>910.0</v>
      </c>
      <c r="DX564" s="2">
        <v>142.5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37.12</v>
      </c>
      <c r="AK565" s="2">
        <v>34.52</v>
      </c>
      <c r="AL565" s="2">
        <v>35.32</v>
      </c>
      <c r="AM565" s="2">
        <v>34.3</v>
      </c>
      <c r="AN565" s="2">
        <v>33.039999999999999</v>
      </c>
      <c r="AO565" s="2">
        <v>31.58</v>
      </c>
      <c r="AP565" s="2">
        <v>31.32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32.84</v>
      </c>
      <c r="BD565" s="2">
        <v>47.66</v>
      </c>
      <c r="BE565" s="2">
        <v>32.48</v>
      </c>
      <c r="BF565" s="2">
        <v>49.12</v>
      </c>
      <c r="BG565" s="2">
        <v>32.78</v>
      </c>
      <c r="BH565" s="2">
        <v>48.62</v>
      </c>
      <c r="BI565" s="2">
        <v>10.4</v>
      </c>
      <c r="BJ565" s="2">
        <v>13.0</v>
      </c>
      <c r="BK565" s="2">
        <v>33.24</v>
      </c>
      <c r="BL565" s="2">
        <v>35.78</v>
      </c>
      <c r="BM565" s="2">
        <v>32.94</v>
      </c>
      <c r="BN565" s="2">
        <v>35.5</v>
      </c>
      <c r="BO565" s="2">
        <v>30.9</v>
      </c>
      <c r="BP565" s="2">
        <v>30.66</v>
      </c>
      <c r="BQ565" s="2">
        <v>30.76</v>
      </c>
      <c r="BR565" s="2">
        <v>504.04000000000002</v>
      </c>
      <c r="BS565" s="2">
        <v>2680.32000000000016</v>
      </c>
      <c r="BT565" s="2">
        <v>495.48000000000002</v>
      </c>
      <c r="BU565" s="2">
        <v>363.81999999999999</v>
      </c>
      <c r="BV565" s="2">
        <v>1693.55999999999995</v>
      </c>
      <c r="BW565" s="2">
        <v>556.019999999999982</v>
      </c>
      <c r="BX565" s="2">
        <v>223.94</v>
      </c>
      <c r="BY565" s="2">
        <v>0.12</v>
      </c>
      <c r="BZ565" s="2">
        <v>10.68</v>
      </c>
      <c r="CA565" s="2">
        <v>0.26</v>
      </c>
      <c r="CB565" s="2">
        <v>49.98</v>
      </c>
      <c r="CC565" s="2">
        <v>0.41</v>
      </c>
      <c r="CD565" s="2">
        <v>223.66</v>
      </c>
      <c r="CE565" s="2">
        <v>0.0</v>
      </c>
      <c r="CF565" s="2">
        <v>0.0</v>
      </c>
      <c r="CG565" s="2">
        <v>0.29</v>
      </c>
      <c r="CH565" s="2">
        <v>49.98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222.44999999999999</v>
      </c>
      <c r="CW565" s="2">
        <v>0.12</v>
      </c>
      <c r="CX565" s="2">
        <v>10.15</v>
      </c>
      <c r="CY565" s="2">
        <v>0.42</v>
      </c>
      <c r="CZ565" s="2">
        <v>49.98</v>
      </c>
      <c r="DA565" s="2">
        <v>0.39</v>
      </c>
      <c r="DB565" s="2">
        <v>222.25999999999999</v>
      </c>
      <c r="DC565" s="2">
        <v>0.0</v>
      </c>
      <c r="DD565" s="2">
        <v>1.06</v>
      </c>
      <c r="DE565" s="2">
        <v>0.05</v>
      </c>
      <c r="DF565" s="2">
        <v>49.96</v>
      </c>
      <c r="DG565" s="2">
        <v>1.0</v>
      </c>
      <c r="DH565" s="2"/>
      <c r="DI565" s="2"/>
      <c r="DJ565" s="2"/>
      <c r="DK565" s="2"/>
      <c r="DL565" s="2"/>
      <c r="DM565" s="2"/>
      <c r="DN565" s="2">
        <v>222.18000000000001</v>
      </c>
      <c r="DO565" s="2">
        <v>0.0</v>
      </c>
      <c r="DP565" s="2">
        <v>0.16</v>
      </c>
      <c r="DQ565" s="2">
        <v>1.85</v>
      </c>
      <c r="DR565" s="2">
        <v>49.98</v>
      </c>
      <c r="DS565" s="2">
        <v>0.4</v>
      </c>
      <c r="DT565" s="2">
        <v>1.49</v>
      </c>
      <c r="DU565" s="2">
        <v>27.86</v>
      </c>
      <c r="DV565" s="2">
        <v>57.1</v>
      </c>
      <c r="DW565" s="2">
        <v>910.0</v>
      </c>
      <c r="DX565" s="2">
        <v>185.52000000000001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36.94</v>
      </c>
      <c r="AK566" s="2">
        <v>34.34</v>
      </c>
      <c r="AL566" s="2">
        <v>35.14</v>
      </c>
      <c r="AM566" s="2">
        <v>34.16</v>
      </c>
      <c r="AN566" s="2">
        <v>33.079999999999998</v>
      </c>
      <c r="AO566" s="2">
        <v>31.64</v>
      </c>
      <c r="AP566" s="2">
        <v>31.3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32.98</v>
      </c>
      <c r="BD566" s="2">
        <v>47.88</v>
      </c>
      <c r="BE566" s="2">
        <v>32.52</v>
      </c>
      <c r="BF566" s="2">
        <v>49.4</v>
      </c>
      <c r="BG566" s="2">
        <v>32.78</v>
      </c>
      <c r="BH566" s="2">
        <v>49.32</v>
      </c>
      <c r="BI566" s="2">
        <v>10.8</v>
      </c>
      <c r="BJ566" s="2">
        <v>11.2</v>
      </c>
      <c r="BK566" s="2">
        <v>32.94</v>
      </c>
      <c r="BL566" s="2">
        <v>35.58</v>
      </c>
      <c r="BM566" s="2">
        <v>32.68</v>
      </c>
      <c r="BN566" s="2">
        <v>35.44</v>
      </c>
      <c r="BO566" s="2">
        <v>31.0</v>
      </c>
      <c r="BP566" s="2">
        <v>30.66</v>
      </c>
      <c r="BQ566" s="2">
        <v>30.82</v>
      </c>
      <c r="BR566" s="2">
        <v>507.060000000000002</v>
      </c>
      <c r="BS566" s="2">
        <v>2439.039999999999964</v>
      </c>
      <c r="BT566" s="2">
        <v>495.25999999999999</v>
      </c>
      <c r="BU566" s="2">
        <v>362.25999999999999</v>
      </c>
      <c r="BV566" s="2">
        <v>1711.3599999999999</v>
      </c>
      <c r="BW566" s="2">
        <v>552.98000000000002</v>
      </c>
      <c r="BX566" s="2">
        <v>224.02000000000001</v>
      </c>
      <c r="BY566" s="2">
        <v>0.11</v>
      </c>
      <c r="BZ566" s="2">
        <v>10.66</v>
      </c>
      <c r="CA566" s="2">
        <v>0.26</v>
      </c>
      <c r="CB566" s="2">
        <v>50.0</v>
      </c>
      <c r="CC566" s="2">
        <v>0.42</v>
      </c>
      <c r="CD566" s="2">
        <v>223.78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222.58000000000001</v>
      </c>
      <c r="CW566" s="2">
        <v>0.12</v>
      </c>
      <c r="CX566" s="2">
        <v>10.56</v>
      </c>
      <c r="CY566" s="2">
        <v>0.42</v>
      </c>
      <c r="CZ566" s="2">
        <v>50.0</v>
      </c>
      <c r="DA566" s="2">
        <v>0.4</v>
      </c>
      <c r="DB566" s="2">
        <v>222.44</v>
      </c>
      <c r="DC566" s="2">
        <v>0.0</v>
      </c>
      <c r="DD566" s="2">
        <v>1.06</v>
      </c>
      <c r="DE566" s="2">
        <v>0.05</v>
      </c>
      <c r="DF566" s="2">
        <v>50.0</v>
      </c>
      <c r="DG566" s="2">
        <v>1.0</v>
      </c>
      <c r="DH566" s="2"/>
      <c r="DI566" s="2"/>
      <c r="DJ566" s="2"/>
      <c r="DK566" s="2"/>
      <c r="DL566" s="2"/>
      <c r="DM566" s="2"/>
      <c r="DN566" s="2">
        <v>222.25999999999999</v>
      </c>
      <c r="DO566" s="2">
        <v>0.0</v>
      </c>
      <c r="DP566" s="2">
        <v>0.16</v>
      </c>
      <c r="DQ566" s="2">
        <v>1.85</v>
      </c>
      <c r="DR566" s="2">
        <v>50.0</v>
      </c>
      <c r="DS566" s="2">
        <v>0.4</v>
      </c>
      <c r="DT566" s="2">
        <v>3.38</v>
      </c>
      <c r="DU566" s="2">
        <v>28.059999999999999</v>
      </c>
      <c r="DV566" s="2">
        <v>56.36</v>
      </c>
      <c r="DW566" s="2">
        <v>910.0</v>
      </c>
      <c r="DX566" s="2">
        <v>273.63999999999999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36.64</v>
      </c>
      <c r="AK567" s="2">
        <v>34.020000000000003</v>
      </c>
      <c r="AL567" s="2">
        <v>34.96</v>
      </c>
      <c r="AM567" s="2">
        <v>33.92</v>
      </c>
      <c r="AN567" s="2">
        <v>33.060000000000002</v>
      </c>
      <c r="AO567" s="2">
        <v>31.68</v>
      </c>
      <c r="AP567" s="2">
        <v>31.4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32.88</v>
      </c>
      <c r="BD567" s="2">
        <v>46.56</v>
      </c>
      <c r="BE567" s="2">
        <v>32.5</v>
      </c>
      <c r="BF567" s="2">
        <v>48.96</v>
      </c>
      <c r="BG567" s="2">
        <v>32.84</v>
      </c>
      <c r="BH567" s="2">
        <v>48.42</v>
      </c>
      <c r="BI567" s="2">
        <v>9.6</v>
      </c>
      <c r="BJ567" s="2">
        <v>10.8</v>
      </c>
      <c r="BK567" s="2">
        <v>32.94</v>
      </c>
      <c r="BL567" s="2">
        <v>34.68</v>
      </c>
      <c r="BM567" s="2">
        <v>32.68</v>
      </c>
      <c r="BN567" s="2">
        <v>34.7</v>
      </c>
      <c r="BO567" s="2">
        <v>30.86</v>
      </c>
      <c r="BP567" s="2">
        <v>30.64</v>
      </c>
      <c r="BQ567" s="2">
        <v>30.46</v>
      </c>
      <c r="BR567" s="2">
        <v>474.079999999999984</v>
      </c>
      <c r="BS567" s="2">
        <v>2250.30000000000018</v>
      </c>
      <c r="BT567" s="2">
        <v>474.38</v>
      </c>
      <c r="BU567" s="2">
        <v>351.04000000000002</v>
      </c>
      <c r="BV567" s="2">
        <v>1708.079999999999927</v>
      </c>
      <c r="BW567" s="2">
        <v>533.82000000000005</v>
      </c>
      <c r="BX567" s="2">
        <v>224.16</v>
      </c>
      <c r="BY567" s="2">
        <v>0.11</v>
      </c>
      <c r="BZ567" s="2">
        <v>10.7</v>
      </c>
      <c r="CA567" s="2">
        <v>0.26</v>
      </c>
      <c r="CB567" s="2">
        <v>49.98</v>
      </c>
      <c r="CC567" s="2">
        <v>0.43</v>
      </c>
      <c r="CD567" s="2">
        <v>223.91999999999999</v>
      </c>
      <c r="CE567" s="2">
        <v>0.0</v>
      </c>
      <c r="CF567" s="2">
        <v>0.0</v>
      </c>
      <c r="CG567" s="2">
        <v>0.29</v>
      </c>
      <c r="CH567" s="2">
        <v>49.98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222.74000000000001</v>
      </c>
      <c r="CW567" s="2">
        <v>0.11</v>
      </c>
      <c r="CX567" s="2">
        <v>10.22</v>
      </c>
      <c r="CY567" s="2">
        <v>0.43</v>
      </c>
      <c r="CZ567" s="2">
        <v>49.98</v>
      </c>
      <c r="DA567" s="2">
        <v>0.41</v>
      </c>
      <c r="DB567" s="2">
        <v>222.53999999999999</v>
      </c>
      <c r="DC567" s="2">
        <v>0.0</v>
      </c>
      <c r="DD567" s="2">
        <v>1.02</v>
      </c>
      <c r="DE567" s="2">
        <v>0.05</v>
      </c>
      <c r="DF567" s="2">
        <v>49.98</v>
      </c>
      <c r="DG567" s="2">
        <v>1.0</v>
      </c>
      <c r="DH567" s="2"/>
      <c r="DI567" s="2"/>
      <c r="DJ567" s="2"/>
      <c r="DK567" s="2"/>
      <c r="DL567" s="2"/>
      <c r="DM567" s="2"/>
      <c r="DN567" s="2">
        <v>222.41999999999999</v>
      </c>
      <c r="DO567" s="2">
        <v>0.0</v>
      </c>
      <c r="DP567" s="2">
        <v>0.08</v>
      </c>
      <c r="DQ567" s="2">
        <v>1.85</v>
      </c>
      <c r="DR567" s="2">
        <v>49.98</v>
      </c>
      <c r="DS567" s="2">
        <v>0.2</v>
      </c>
      <c r="DT567" s="2">
        <v>3.62</v>
      </c>
      <c r="DU567" s="2">
        <v>27.059999999999999</v>
      </c>
      <c r="DV567" s="2">
        <v>58.72</v>
      </c>
      <c r="DW567" s="2">
        <v>910.0</v>
      </c>
      <c r="DX567" s="2">
        <v>304.48000000000002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36.68</v>
      </c>
      <c r="AK568" s="2">
        <v>33.74</v>
      </c>
      <c r="AL568" s="2">
        <v>34.92</v>
      </c>
      <c r="AM568" s="2">
        <v>33.64</v>
      </c>
      <c r="AN568" s="2">
        <v>33.079999999999998</v>
      </c>
      <c r="AO568" s="2">
        <v>31.72</v>
      </c>
      <c r="AP568" s="2">
        <v>31.48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32.56</v>
      </c>
      <c r="BD568" s="2">
        <v>45.28</v>
      </c>
      <c r="BE568" s="2">
        <v>32.5</v>
      </c>
      <c r="BF568" s="2">
        <v>46.3</v>
      </c>
      <c r="BG568" s="2">
        <v>32.7</v>
      </c>
      <c r="BH568" s="2">
        <v>44.96</v>
      </c>
      <c r="BI568" s="2">
        <v>10.4</v>
      </c>
      <c r="BJ568" s="2">
        <v>11.4</v>
      </c>
      <c r="BK568" s="2">
        <v>32.74</v>
      </c>
      <c r="BL568" s="2">
        <v>34.32</v>
      </c>
      <c r="BM568" s="2">
        <v>32.52</v>
      </c>
      <c r="BN568" s="2">
        <v>34.26</v>
      </c>
      <c r="BO568" s="2">
        <v>30.18</v>
      </c>
      <c r="BP568" s="2">
        <v>30.18</v>
      </c>
      <c r="BQ568" s="2">
        <v>30.059999999999999</v>
      </c>
      <c r="BR568" s="2">
        <v>421.88</v>
      </c>
      <c r="BS568" s="2">
        <v>2162.55999999999995</v>
      </c>
      <c r="BT568" s="2">
        <v>515.019999999999982</v>
      </c>
      <c r="BU568" s="2">
        <v>375.83999999999997</v>
      </c>
      <c r="BV568" s="2">
        <v>1800.48000000000002</v>
      </c>
      <c r="BW568" s="2">
        <v>556.72000000000003</v>
      </c>
      <c r="BX568" s="2">
        <v>224.34</v>
      </c>
      <c r="BY568" s="2">
        <v>0.11</v>
      </c>
      <c r="BZ568" s="2">
        <v>10.72</v>
      </c>
      <c r="CA568" s="2">
        <v>0.26</v>
      </c>
      <c r="CB568" s="2">
        <v>50.0</v>
      </c>
      <c r="CC568" s="2">
        <v>0.43</v>
      </c>
      <c r="CD568" s="2">
        <v>224.02000000000001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223.86000000000001</v>
      </c>
      <c r="CW568" s="2">
        <v>0.11</v>
      </c>
      <c r="CX568" s="2">
        <v>10.16</v>
      </c>
      <c r="CY568" s="2">
        <v>0.43</v>
      </c>
      <c r="CZ568" s="2">
        <v>49.98</v>
      </c>
      <c r="DA568" s="2">
        <v>0.4</v>
      </c>
      <c r="DB568" s="2">
        <v>223.63999999999999</v>
      </c>
      <c r="DC568" s="2">
        <v>0.0</v>
      </c>
      <c r="DD568" s="2">
        <v>1.02</v>
      </c>
      <c r="DE568" s="2">
        <v>0.05</v>
      </c>
      <c r="DF568" s="2">
        <v>49.98</v>
      </c>
      <c r="DG568" s="2">
        <v>1.0</v>
      </c>
      <c r="DH568" s="2"/>
      <c r="DI568" s="2"/>
      <c r="DJ568" s="2"/>
      <c r="DK568" s="2"/>
      <c r="DL568" s="2"/>
      <c r="DM568" s="2"/>
      <c r="DN568" s="2">
        <v>223.47999999999999</v>
      </c>
      <c r="DO568" s="2">
        <v>0.0</v>
      </c>
      <c r="DP568" s="2">
        <v>0.16</v>
      </c>
      <c r="DQ568" s="2">
        <v>1.85</v>
      </c>
      <c r="DR568" s="2">
        <v>50.0</v>
      </c>
      <c r="DS568" s="2">
        <v>0.4</v>
      </c>
      <c r="DT568" s="2">
        <v>2.57</v>
      </c>
      <c r="DU568" s="2">
        <v>28.28</v>
      </c>
      <c r="DV568" s="2">
        <v>56.14</v>
      </c>
      <c r="DW568" s="2">
        <v>910.0</v>
      </c>
      <c r="DX568" s="2">
        <v>275.079999999999984</v>
      </c>
    </row>
    <row r="569" spans="1:128">
      <c r="A569" t="s">
        <v>695</v>
      </c>
      <c r="B569" s="2">
        <v>0.0</v>
      </c>
      <c r="C569" s="2">
        <v>20.0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36.62</v>
      </c>
      <c r="AK569" s="2">
        <v>33.7</v>
      </c>
      <c r="AL569" s="2">
        <v>34.88</v>
      </c>
      <c r="AM569" s="2">
        <v>33.56</v>
      </c>
      <c r="AN569" s="2">
        <v>33.18</v>
      </c>
      <c r="AO569" s="2">
        <v>31.68</v>
      </c>
      <c r="AP569" s="2">
        <v>31.48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32.3</v>
      </c>
      <c r="BD569" s="2">
        <v>45.36</v>
      </c>
      <c r="BE569" s="2">
        <v>32.16</v>
      </c>
      <c r="BF569" s="2">
        <v>45.92</v>
      </c>
      <c r="BG569" s="2">
        <v>32.34</v>
      </c>
      <c r="BH569" s="2">
        <v>45.66</v>
      </c>
      <c r="BI569" s="2">
        <v>11.0</v>
      </c>
      <c r="BJ569" s="2">
        <v>11.0</v>
      </c>
      <c r="BK569" s="2">
        <v>32.54</v>
      </c>
      <c r="BL569" s="2">
        <v>34.56</v>
      </c>
      <c r="BM569" s="2">
        <v>32.26</v>
      </c>
      <c r="BN569" s="2">
        <v>34.44</v>
      </c>
      <c r="BO569" s="2">
        <v>29.92</v>
      </c>
      <c r="BP569" s="2">
        <v>29.64</v>
      </c>
      <c r="BQ569" s="2">
        <v>29.82</v>
      </c>
      <c r="BR569" s="2">
        <v>430.80000000000001</v>
      </c>
      <c r="BS569" s="2">
        <v>2120.059999999999945</v>
      </c>
      <c r="BT569" s="2">
        <v>567.55999999999995</v>
      </c>
      <c r="BU569" s="2">
        <v>409.77999999999997</v>
      </c>
      <c r="BV569" s="2">
        <v>1842.88000000000011</v>
      </c>
      <c r="BW569" s="2">
        <v>595.91999999999996</v>
      </c>
      <c r="BX569" s="2">
        <v>224.81999999999999</v>
      </c>
      <c r="BY569" s="2">
        <v>0.11</v>
      </c>
      <c r="BZ569" s="2">
        <v>10.7</v>
      </c>
      <c r="CA569" s="2">
        <v>0.26</v>
      </c>
      <c r="CB569" s="2">
        <v>50.0</v>
      </c>
      <c r="CC569" s="2">
        <v>0.42</v>
      </c>
      <c r="CD569" s="2">
        <v>224.53999999999999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224.66</v>
      </c>
      <c r="CW569" s="2">
        <v>0.12</v>
      </c>
      <c r="CX569" s="2">
        <v>10.5</v>
      </c>
      <c r="CY569" s="2">
        <v>0.43</v>
      </c>
      <c r="CZ569" s="2">
        <v>50.0</v>
      </c>
      <c r="DA569" s="2">
        <v>0.39</v>
      </c>
      <c r="DB569" s="2">
        <v>224.47999999999999</v>
      </c>
      <c r="DC569" s="2">
        <v>0.0</v>
      </c>
      <c r="DD569" s="2">
        <v>1.0</v>
      </c>
      <c r="DE569" s="2">
        <v>0.05</v>
      </c>
      <c r="DF569" s="2">
        <v>50.0</v>
      </c>
      <c r="DG569" s="2">
        <v>1.0</v>
      </c>
      <c r="DH569" s="2"/>
      <c r="DI569" s="2"/>
      <c r="DJ569" s="2"/>
      <c r="DK569" s="2"/>
      <c r="DL569" s="2"/>
      <c r="DM569" s="2"/>
      <c r="DN569" s="2">
        <v>224.40000000000001</v>
      </c>
      <c r="DO569" s="2">
        <v>0.0</v>
      </c>
      <c r="DP569" s="2">
        <v>0.08</v>
      </c>
      <c r="DQ569" s="2">
        <v>1.85</v>
      </c>
      <c r="DR569" s="2">
        <v>50.0</v>
      </c>
      <c r="DS569" s="2">
        <v>0.2</v>
      </c>
      <c r="DT569" s="2">
        <v>3.57</v>
      </c>
      <c r="DU569" s="2">
        <v>27.94</v>
      </c>
      <c r="DV569" s="2">
        <v>56.54</v>
      </c>
      <c r="DW569" s="2">
        <v>910.0</v>
      </c>
      <c r="DX569" s="2">
        <v>252.13999999999999</v>
      </c>
    </row>
    <row r="570" spans="1:128">
      <c r="A570" t="s">
        <v>696</v>
      </c>
      <c r="B570" s="2">
        <v>0.0</v>
      </c>
      <c r="C570" s="2">
        <v>20.0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36.76</v>
      </c>
      <c r="AK570" s="2">
        <v>33.64</v>
      </c>
      <c r="AL570" s="2">
        <v>34.94</v>
      </c>
      <c r="AM570" s="2">
        <v>33.44</v>
      </c>
      <c r="AN570" s="2">
        <v>33.18</v>
      </c>
      <c r="AO570" s="2">
        <v>31.78</v>
      </c>
      <c r="AP570" s="2">
        <v>31.56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32.18</v>
      </c>
      <c r="BD570" s="2">
        <v>45.26</v>
      </c>
      <c r="BE570" s="2">
        <v>31.86</v>
      </c>
      <c r="BF570" s="2">
        <v>46.039999999999999</v>
      </c>
      <c r="BG570" s="2">
        <v>32.060000000000002</v>
      </c>
      <c r="BH570" s="2">
        <v>45.8</v>
      </c>
      <c r="BI570" s="2">
        <v>11.4</v>
      </c>
      <c r="BJ570" s="2">
        <v>12.4</v>
      </c>
      <c r="BK570" s="2">
        <v>32.66</v>
      </c>
      <c r="BL570" s="2">
        <v>34.48</v>
      </c>
      <c r="BM570" s="2">
        <v>32.38</v>
      </c>
      <c r="BN570" s="2">
        <v>34.4</v>
      </c>
      <c r="BO570" s="2">
        <v>29.78</v>
      </c>
      <c r="BP570" s="2">
        <v>29.54</v>
      </c>
      <c r="BQ570" s="2">
        <v>29.66</v>
      </c>
      <c r="BR570" s="2">
        <v>458.60000000000002</v>
      </c>
      <c r="BS570" s="2">
        <v>2267.7199999999998</v>
      </c>
      <c r="BT570" s="2">
        <v>620.48000000000002</v>
      </c>
      <c r="BU570" s="2">
        <v>439.060000000000002</v>
      </c>
      <c r="BV570" s="2">
        <v>2003.51999999999998</v>
      </c>
      <c r="BW570" s="2">
        <v>639.79999999999995</v>
      </c>
      <c r="BX570" s="2">
        <v>225.22</v>
      </c>
      <c r="BY570" s="2">
        <v>0.11</v>
      </c>
      <c r="BZ570" s="2">
        <v>10.64</v>
      </c>
      <c r="CA570" s="2">
        <v>0.27</v>
      </c>
      <c r="CB570" s="2">
        <v>50.0</v>
      </c>
      <c r="CC570" s="2">
        <v>0.42</v>
      </c>
      <c r="CD570" s="2">
        <v>224.97999999999999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225.12</v>
      </c>
      <c r="CW570" s="2">
        <v>0.12</v>
      </c>
      <c r="CX570" s="2">
        <v>10.5</v>
      </c>
      <c r="CY570" s="2">
        <v>0.43</v>
      </c>
      <c r="CZ570" s="2">
        <v>49.98</v>
      </c>
      <c r="DA570" s="2">
        <v>0.4</v>
      </c>
      <c r="DB570" s="2">
        <v>224.90000000000001</v>
      </c>
      <c r="DC570" s="2">
        <v>0.0</v>
      </c>
      <c r="DD570" s="2">
        <v>0.82</v>
      </c>
      <c r="DE570" s="2">
        <v>0.05</v>
      </c>
      <c r="DF570" s="2">
        <v>49.98</v>
      </c>
      <c r="DG570" s="2">
        <v>0.8</v>
      </c>
      <c r="DH570" s="2"/>
      <c r="DI570" s="2"/>
      <c r="DJ570" s="2"/>
      <c r="DK570" s="2"/>
      <c r="DL570" s="2"/>
      <c r="DM570" s="2"/>
      <c r="DN570" s="2">
        <v>224.81999999999999</v>
      </c>
      <c r="DO570" s="2">
        <v>0.0</v>
      </c>
      <c r="DP570" s="2">
        <v>0.16</v>
      </c>
      <c r="DQ570" s="2">
        <v>1.85</v>
      </c>
      <c r="DR570" s="2">
        <v>50.0</v>
      </c>
      <c r="DS570" s="2">
        <v>0.4</v>
      </c>
      <c r="DT570" s="2">
        <v>2.72</v>
      </c>
      <c r="DU570" s="2">
        <v>28.38</v>
      </c>
      <c r="DV570" s="2">
        <v>55.44</v>
      </c>
      <c r="DW570" s="2">
        <v>910.0</v>
      </c>
      <c r="DX570" s="2">
        <v>256.31999999999999</v>
      </c>
    </row>
    <row r="571" spans="1:128">
      <c r="A571" t="s">
        <v>697</v>
      </c>
      <c r="B571" s="2">
        <v>0.0</v>
      </c>
      <c r="C571" s="2">
        <v>20.0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37.0</v>
      </c>
      <c r="AK571" s="2">
        <v>34.060000000000002</v>
      </c>
      <c r="AL571" s="2">
        <v>35.14</v>
      </c>
      <c r="AM571" s="2">
        <v>33.82</v>
      </c>
      <c r="AN571" s="2">
        <v>33.28</v>
      </c>
      <c r="AO571" s="2">
        <v>31.8</v>
      </c>
      <c r="AP571" s="2">
        <v>31.6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45.3</v>
      </c>
      <c r="BE571" s="2">
        <v>31.68</v>
      </c>
      <c r="BF571" s="2">
        <v>46.14</v>
      </c>
      <c r="BG571" s="2">
        <v>31.9</v>
      </c>
      <c r="BH571" s="2">
        <v>45.88</v>
      </c>
      <c r="BI571" s="2">
        <v>12.0</v>
      </c>
      <c r="BJ571" s="2">
        <v>13.2</v>
      </c>
      <c r="BK571" s="2">
        <v>32.84</v>
      </c>
      <c r="BL571" s="2">
        <v>35.020000000000003</v>
      </c>
      <c r="BM571" s="2">
        <v>32.58</v>
      </c>
      <c r="BN571" s="2">
        <v>34.86</v>
      </c>
      <c r="BO571" s="2">
        <v>29.8</v>
      </c>
      <c r="BP571" s="2">
        <v>29.54</v>
      </c>
      <c r="BQ571" s="2">
        <v>29.74</v>
      </c>
      <c r="BR571" s="2">
        <v>478.68000000000001</v>
      </c>
      <c r="BS571" s="2">
        <v>2441.51999999999998</v>
      </c>
      <c r="BT571" s="2">
        <v>643.059999999999945</v>
      </c>
      <c r="BU571" s="2">
        <v>452.63999999999999</v>
      </c>
      <c r="BV571" s="2">
        <v>2091.7199999999998</v>
      </c>
      <c r="BW571" s="2">
        <v>656.17999999999995</v>
      </c>
      <c r="BX571" s="2">
        <v>225.28</v>
      </c>
      <c r="BY571" s="2">
        <v>0.11</v>
      </c>
      <c r="BZ571" s="2">
        <v>10.74</v>
      </c>
      <c r="CA571" s="2">
        <v>0.27</v>
      </c>
      <c r="CB571" s="2">
        <v>49.96</v>
      </c>
      <c r="CC571" s="2">
        <v>0.43</v>
      </c>
      <c r="CD571" s="2">
        <v>225.030000000000001</v>
      </c>
      <c r="CE571" s="2">
        <v>0.0</v>
      </c>
      <c r="CF571" s="2">
        <v>0.0</v>
      </c>
      <c r="CG571" s="2">
        <v>0.29</v>
      </c>
      <c r="CH571" s="2">
        <v>49.95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225.15000000000001</v>
      </c>
      <c r="CW571" s="2">
        <v>0.11</v>
      </c>
      <c r="CX571" s="2">
        <v>10.2</v>
      </c>
      <c r="CY571" s="2">
        <v>0.43</v>
      </c>
      <c r="CZ571" s="2">
        <v>49.98</v>
      </c>
      <c r="DA571" s="2">
        <v>0.4</v>
      </c>
      <c r="DB571" s="2">
        <v>224.97999999999999</v>
      </c>
      <c r="DC571" s="2">
        <v>0.0</v>
      </c>
      <c r="DD571" s="2">
        <v>0.0</v>
      </c>
      <c r="DE571" s="2">
        <v>0.05</v>
      </c>
      <c r="DF571" s="2">
        <v>49.95</v>
      </c>
      <c r="DG571" s="2">
        <v>0.0</v>
      </c>
      <c r="DH571" s="2"/>
      <c r="DI571" s="2"/>
      <c r="DJ571" s="2"/>
      <c r="DK571" s="2"/>
      <c r="DL571" s="2"/>
      <c r="DM571" s="2"/>
      <c r="DN571" s="2">
        <v>224.90000000000001</v>
      </c>
      <c r="DO571" s="2">
        <v>0.0</v>
      </c>
      <c r="DP571" s="2">
        <v>0.08</v>
      </c>
      <c r="DQ571" s="2">
        <v>1.85</v>
      </c>
      <c r="DR571" s="2">
        <v>49.94</v>
      </c>
      <c r="DS571" s="2">
        <v>0.2</v>
      </c>
      <c r="DT571" s="2">
        <v>5.55</v>
      </c>
      <c r="DU571" s="2">
        <v>28.76</v>
      </c>
      <c r="DV571" s="2">
        <v>54.7</v>
      </c>
      <c r="DW571" s="2">
        <v>910.0</v>
      </c>
      <c r="DX571" s="2">
        <v>263.12</v>
      </c>
    </row>
    <row r="572" spans="1:128">
      <c r="A572" t="s">
        <v>698</v>
      </c>
      <c r="B572" s="2">
        <v>0.0</v>
      </c>
      <c r="C572" s="2">
        <v>20.0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36.98</v>
      </c>
      <c r="AK572" s="2">
        <v>34.14</v>
      </c>
      <c r="AL572" s="2">
        <v>35.18</v>
      </c>
      <c r="AM572" s="2">
        <v>33.88</v>
      </c>
      <c r="AN572" s="2">
        <v>33.3</v>
      </c>
      <c r="AO572" s="2">
        <v>31.9</v>
      </c>
      <c r="AP572" s="2">
        <v>31.64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31.94</v>
      </c>
      <c r="BD572" s="2">
        <v>45.3</v>
      </c>
      <c r="BE572" s="2">
        <v>31.6</v>
      </c>
      <c r="BF572" s="2">
        <v>46.28</v>
      </c>
      <c r="BG572" s="2">
        <v>31.78</v>
      </c>
      <c r="BH572" s="2">
        <v>46.039999999999999</v>
      </c>
      <c r="BI572" s="2">
        <v>12.4</v>
      </c>
      <c r="BJ572" s="2">
        <v>14.2</v>
      </c>
      <c r="BK572" s="2">
        <v>32.74</v>
      </c>
      <c r="BL572" s="2">
        <v>35.060000000000002</v>
      </c>
      <c r="BM572" s="2">
        <v>32.44</v>
      </c>
      <c r="BN572" s="2">
        <v>34.94</v>
      </c>
      <c r="BO572" s="2">
        <v>29.68</v>
      </c>
      <c r="BP572" s="2">
        <v>29.34</v>
      </c>
      <c r="BQ572" s="2">
        <v>29.58</v>
      </c>
      <c r="BR572" s="2">
        <v>501.62</v>
      </c>
      <c r="BS572" s="2">
        <v>2532.86000000000013</v>
      </c>
      <c r="BT572" s="2">
        <v>679.059999999999945</v>
      </c>
      <c r="BU572" s="2">
        <v>465.45999999999998</v>
      </c>
      <c r="BV572" s="2">
        <v>1999.019999999999982</v>
      </c>
      <c r="BW572" s="2">
        <v>674.77999999999997</v>
      </c>
      <c r="BX572" s="2">
        <v>225.30000000000001</v>
      </c>
      <c r="BY572" s="2">
        <v>0.11</v>
      </c>
      <c r="BZ572" s="2">
        <v>10.8</v>
      </c>
      <c r="CA572" s="2">
        <v>0.27</v>
      </c>
      <c r="CB572" s="2">
        <v>49.96</v>
      </c>
      <c r="CC572" s="2">
        <v>0.43</v>
      </c>
      <c r="CD572" s="2">
        <v>225.02000000000001</v>
      </c>
      <c r="CE572" s="2">
        <v>0.0</v>
      </c>
      <c r="CF572" s="2">
        <v>0.0</v>
      </c>
      <c r="CG572" s="2">
        <v>0.29</v>
      </c>
      <c r="CH572" s="2">
        <v>49.96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225.12</v>
      </c>
      <c r="CW572" s="2">
        <v>0.12</v>
      </c>
      <c r="CX572" s="2">
        <v>10.66</v>
      </c>
      <c r="CY572" s="2">
        <v>0.43</v>
      </c>
      <c r="CZ572" s="2">
        <v>49.96</v>
      </c>
      <c r="DA572" s="2">
        <v>0.4</v>
      </c>
      <c r="DB572" s="2">
        <v>225.0</v>
      </c>
      <c r="DC572" s="2">
        <v>0.0</v>
      </c>
      <c r="DD572" s="2">
        <v>0.0</v>
      </c>
      <c r="DE572" s="2">
        <v>0.05</v>
      </c>
      <c r="DF572" s="2">
        <v>49.96</v>
      </c>
      <c r="DG572" s="2">
        <v>0.0</v>
      </c>
      <c r="DH572" s="2"/>
      <c r="DI572" s="2"/>
      <c r="DJ572" s="2"/>
      <c r="DK572" s="2"/>
      <c r="DL572" s="2"/>
      <c r="DM572" s="2"/>
      <c r="DN572" s="2">
        <v>224.84</v>
      </c>
      <c r="DO572" s="2">
        <v>0.0</v>
      </c>
      <c r="DP572" s="2">
        <v>0.08</v>
      </c>
      <c r="DQ572" s="2">
        <v>1.85</v>
      </c>
      <c r="DR572" s="2">
        <v>49.96</v>
      </c>
      <c r="DS572" s="2">
        <v>0.2</v>
      </c>
      <c r="DT572" s="2">
        <v>4.21</v>
      </c>
      <c r="DU572" s="2">
        <v>28.44</v>
      </c>
      <c r="DV572" s="2">
        <v>55.7</v>
      </c>
      <c r="DW572" s="2">
        <v>910.0</v>
      </c>
      <c r="DX572" s="2">
        <v>270.24000000000001</v>
      </c>
    </row>
    <row r="573" spans="1:128">
      <c r="A573" t="s">
        <v>699</v>
      </c>
      <c r="B573" s="2">
        <v>0.0</v>
      </c>
      <c r="C573" s="2">
        <v>20.0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37.039999999999999</v>
      </c>
      <c r="AK573" s="2">
        <v>34.74</v>
      </c>
      <c r="AL573" s="2">
        <v>35.22</v>
      </c>
      <c r="AM573" s="2">
        <v>34.5</v>
      </c>
      <c r="AN573" s="2">
        <v>33.44</v>
      </c>
      <c r="AO573" s="2">
        <v>31.94</v>
      </c>
      <c r="AP573" s="2">
        <v>31.7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31.78</v>
      </c>
      <c r="BD573" s="2">
        <v>45.56</v>
      </c>
      <c r="BE573" s="2">
        <v>31.44</v>
      </c>
      <c r="BF573" s="2">
        <v>46.42</v>
      </c>
      <c r="BG573" s="2">
        <v>31.66</v>
      </c>
      <c r="BH573" s="2">
        <v>46.18</v>
      </c>
      <c r="BI573" s="2">
        <v>11.8</v>
      </c>
      <c r="BJ573" s="2">
        <v>13.6</v>
      </c>
      <c r="BK573" s="2">
        <v>32.6</v>
      </c>
      <c r="BL573" s="2">
        <v>35.62</v>
      </c>
      <c r="BM573" s="2">
        <v>32.3</v>
      </c>
      <c r="BN573" s="2">
        <v>35.42</v>
      </c>
      <c r="BO573" s="2">
        <v>29.58</v>
      </c>
      <c r="BP573" s="2">
        <v>29.3</v>
      </c>
      <c r="BQ573" s="2">
        <v>29.52</v>
      </c>
      <c r="BR573" s="2">
        <v>466.51999999999998</v>
      </c>
      <c r="BS573" s="2">
        <v>2568.69999999999982</v>
      </c>
      <c r="BT573" s="2">
        <v>632.82000000000005</v>
      </c>
      <c r="BU573" s="2">
        <v>437.38</v>
      </c>
      <c r="BV573" s="2">
        <v>1720.74000000000001</v>
      </c>
      <c r="BW573" s="2">
        <v>632.20000000000005</v>
      </c>
      <c r="BX573" s="2">
        <v>225.24000000000001</v>
      </c>
      <c r="BY573" s="2">
        <v>0.11</v>
      </c>
      <c r="BZ573" s="2">
        <v>10.72</v>
      </c>
      <c r="CA573" s="2">
        <v>0.27</v>
      </c>
      <c r="CB573" s="2">
        <v>50.0</v>
      </c>
      <c r="CC573" s="2">
        <v>0.43</v>
      </c>
      <c r="CD573" s="2">
        <v>224.96000000000001</v>
      </c>
      <c r="CE573" s="2">
        <v>0.0</v>
      </c>
      <c r="CF573" s="2">
        <v>0.0</v>
      </c>
      <c r="CG573" s="2">
        <v>0.29</v>
      </c>
      <c r="CH573" s="2">
        <v>49.98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225.15000000000001</v>
      </c>
      <c r="CW573" s="2">
        <v>0.12</v>
      </c>
      <c r="CX573" s="2">
        <v>10.55</v>
      </c>
      <c r="CY573" s="2">
        <v>0.43</v>
      </c>
      <c r="CZ573" s="2">
        <v>50.0</v>
      </c>
      <c r="DA573" s="2">
        <v>0.4</v>
      </c>
      <c r="DB573" s="2">
        <v>224.91999999999999</v>
      </c>
      <c r="DC573" s="2">
        <v>0.0</v>
      </c>
      <c r="DD573" s="2">
        <v>0.0</v>
      </c>
      <c r="DE573" s="2">
        <v>0.05</v>
      </c>
      <c r="DF573" s="2">
        <v>50.0</v>
      </c>
      <c r="DG573" s="2">
        <v>0.0</v>
      </c>
      <c r="DH573" s="2"/>
      <c r="DI573" s="2"/>
      <c r="DJ573" s="2"/>
      <c r="DK573" s="2"/>
      <c r="DL573" s="2"/>
      <c r="DM573" s="2"/>
      <c r="DN573" s="2">
        <v>224.74000000000001</v>
      </c>
      <c r="DO573" s="2">
        <v>0.0</v>
      </c>
      <c r="DP573" s="2">
        <v>0.0</v>
      </c>
      <c r="DQ573" s="2">
        <v>1.85</v>
      </c>
      <c r="DR573" s="2">
        <v>49.98</v>
      </c>
      <c r="DS573" s="2">
        <v>0.0</v>
      </c>
      <c r="DT573" s="2">
        <v>2.18</v>
      </c>
      <c r="DU573" s="2">
        <v>28.82</v>
      </c>
      <c r="DV573" s="2">
        <v>55.079999999999998</v>
      </c>
      <c r="DW573" s="2">
        <v>910.0</v>
      </c>
      <c r="DX573" s="2">
        <v>192.13999999999999</v>
      </c>
    </row>
    <row r="574" spans="1:128">
      <c r="A574" t="s">
        <v>700</v>
      </c>
      <c r="B574" s="2">
        <v>0.0</v>
      </c>
      <c r="C574" s="2">
        <v>20.0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36.82</v>
      </c>
      <c r="AK574" s="2">
        <v>34.54</v>
      </c>
      <c r="AL574" s="2">
        <v>35.020000000000003</v>
      </c>
      <c r="AM574" s="2">
        <v>34.34</v>
      </c>
      <c r="AN574" s="2">
        <v>33.28</v>
      </c>
      <c r="AO574" s="2">
        <v>31.92</v>
      </c>
      <c r="AP574" s="2">
        <v>31.62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31.7</v>
      </c>
      <c r="BD574" s="2">
        <v>45.72</v>
      </c>
      <c r="BE574" s="2">
        <v>31.34</v>
      </c>
      <c r="BF574" s="2">
        <v>46.62</v>
      </c>
      <c r="BG574" s="2">
        <v>31.56</v>
      </c>
      <c r="BH574" s="2">
        <v>46.3</v>
      </c>
      <c r="BI574" s="2">
        <v>10.0</v>
      </c>
      <c r="BJ574" s="2">
        <v>11.2</v>
      </c>
      <c r="BK574" s="2">
        <v>32.16</v>
      </c>
      <c r="BL574" s="2">
        <v>35.34</v>
      </c>
      <c r="BM574" s="2">
        <v>31.84</v>
      </c>
      <c r="BN574" s="2">
        <v>35.16</v>
      </c>
      <c r="BO574" s="2">
        <v>29.5</v>
      </c>
      <c r="BP574" s="2">
        <v>29.18</v>
      </c>
      <c r="BQ574" s="2">
        <v>29.42</v>
      </c>
      <c r="BR574" s="2">
        <v>395.89999999999998</v>
      </c>
      <c r="BS574" s="2">
        <v>2175.90000000000009</v>
      </c>
      <c r="BT574" s="2">
        <v>540.0</v>
      </c>
      <c r="BU574" s="2">
        <v>382.33999999999997</v>
      </c>
      <c r="BV574" s="2">
        <v>1555.27999999999997</v>
      </c>
      <c r="BW574" s="2">
        <v>550.38</v>
      </c>
      <c r="BX574" s="2">
        <v>225.22</v>
      </c>
      <c r="BY574" s="2">
        <v>0.11</v>
      </c>
      <c r="BZ574" s="2">
        <v>10.7</v>
      </c>
      <c r="CA574" s="2">
        <v>0.27</v>
      </c>
      <c r="CB574" s="2">
        <v>49.94</v>
      </c>
      <c r="CC574" s="2">
        <v>0.42</v>
      </c>
      <c r="CD574" s="2">
        <v>224.94</v>
      </c>
      <c r="CE574" s="2">
        <v>0.0</v>
      </c>
      <c r="CF574" s="2">
        <v>0.0</v>
      </c>
      <c r="CG574" s="2">
        <v>0.29</v>
      </c>
      <c r="CH574" s="2">
        <v>49.98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225.099999999999994</v>
      </c>
      <c r="CW574" s="2">
        <v>0.12</v>
      </c>
      <c r="CX574" s="2">
        <v>10.52</v>
      </c>
      <c r="CY574" s="2">
        <v>0.43</v>
      </c>
      <c r="CZ574" s="2">
        <v>49.96</v>
      </c>
      <c r="DA574" s="2">
        <v>0.4</v>
      </c>
      <c r="DB574" s="2">
        <v>224.91999999999999</v>
      </c>
      <c r="DC574" s="2">
        <v>0.0</v>
      </c>
      <c r="DD574" s="2">
        <v>0.0</v>
      </c>
      <c r="DE574" s="2">
        <v>0.05</v>
      </c>
      <c r="DF574" s="2">
        <v>49.98</v>
      </c>
      <c r="DG574" s="2">
        <v>0.0</v>
      </c>
      <c r="DH574" s="2"/>
      <c r="DI574" s="2"/>
      <c r="DJ574" s="2"/>
      <c r="DK574" s="2"/>
      <c r="DL574" s="2"/>
      <c r="DM574" s="2"/>
      <c r="DN574" s="2">
        <v>224.80000000000001</v>
      </c>
      <c r="DO574" s="2">
        <v>0.0</v>
      </c>
      <c r="DP574" s="2">
        <v>0.0</v>
      </c>
      <c r="DQ574" s="2">
        <v>1.85</v>
      </c>
      <c r="DR574" s="2">
        <v>49.96</v>
      </c>
      <c r="DS574" s="2">
        <v>0.0</v>
      </c>
      <c r="DT574" s="2">
        <v>5.81</v>
      </c>
      <c r="DU574" s="2">
        <v>27.66</v>
      </c>
      <c r="DV574" s="2">
        <v>59.88</v>
      </c>
      <c r="DW574" s="2">
        <v>910.0</v>
      </c>
      <c r="DX574" s="2">
        <v>294.74000000000001</v>
      </c>
    </row>
    <row r="575" spans="1:128">
      <c r="A575" t="s">
        <v>701</v>
      </c>
      <c r="B575" s="2">
        <v>0.0</v>
      </c>
      <c r="C575" s="2">
        <v>20.0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36.68</v>
      </c>
      <c r="AK575" s="2">
        <v>34.32</v>
      </c>
      <c r="AL575" s="2">
        <v>34.94</v>
      </c>
      <c r="AM575" s="2">
        <v>34.1</v>
      </c>
      <c r="AN575" s="2">
        <v>33.4</v>
      </c>
      <c r="AO575" s="2">
        <v>31.98</v>
      </c>
      <c r="AP575" s="2">
        <v>31.68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31.58</v>
      </c>
      <c r="BD575" s="2">
        <v>45.94</v>
      </c>
      <c r="BE575" s="2">
        <v>31.26</v>
      </c>
      <c r="BF575" s="2">
        <v>46.76</v>
      </c>
      <c r="BG575" s="2">
        <v>31.54</v>
      </c>
      <c r="BH575" s="2">
        <v>46.38</v>
      </c>
      <c r="BI575" s="2">
        <v>12.6</v>
      </c>
      <c r="BJ575" s="2">
        <v>15.2</v>
      </c>
      <c r="BK575" s="2">
        <v>32.18</v>
      </c>
      <c r="BL575" s="2">
        <v>34.68</v>
      </c>
      <c r="BM575" s="2">
        <v>31.88</v>
      </c>
      <c r="BN575" s="2">
        <v>34.5</v>
      </c>
      <c r="BO575" s="2">
        <v>29.52</v>
      </c>
      <c r="BP575" s="2">
        <v>29.24</v>
      </c>
      <c r="BQ575" s="2">
        <v>29.36</v>
      </c>
      <c r="BR575" s="2">
        <v>479.079999999999984</v>
      </c>
      <c r="BS575" s="2">
        <v>2723.67999999999984</v>
      </c>
      <c r="BT575" s="2">
        <v>670.20000000000005</v>
      </c>
      <c r="BU575" s="2">
        <v>459.39999999999998</v>
      </c>
      <c r="BV575" s="2">
        <v>2047.1400000000001</v>
      </c>
      <c r="BW575" s="2">
        <v>672.41999999999996</v>
      </c>
      <c r="BX575" s="2">
        <v>224.97999999999999</v>
      </c>
      <c r="BY575" s="2">
        <v>0.11</v>
      </c>
      <c r="BZ575" s="2">
        <v>10.7</v>
      </c>
      <c r="CA575" s="2">
        <v>0.27</v>
      </c>
      <c r="CB575" s="2">
        <v>49.96</v>
      </c>
      <c r="CC575" s="2">
        <v>0.42</v>
      </c>
      <c r="CD575" s="2">
        <v>224.72</v>
      </c>
      <c r="CE575" s="2">
        <v>0.0</v>
      </c>
      <c r="CF575" s="2">
        <v>0.0</v>
      </c>
      <c r="CG575" s="2">
        <v>0.29</v>
      </c>
      <c r="CH575" s="2">
        <v>49.94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224.81999999999999</v>
      </c>
      <c r="CW575" s="2">
        <v>0.12</v>
      </c>
      <c r="CX575" s="2">
        <v>10.36</v>
      </c>
      <c r="CY575" s="2">
        <v>0.43</v>
      </c>
      <c r="CZ575" s="2">
        <v>49.96</v>
      </c>
      <c r="DA575" s="2">
        <v>0.39</v>
      </c>
      <c r="DB575" s="2">
        <v>224.63999999999999</v>
      </c>
      <c r="DC575" s="2">
        <v>0.0</v>
      </c>
      <c r="DD575" s="2">
        <v>0.5</v>
      </c>
      <c r="DE575" s="2">
        <v>0.05</v>
      </c>
      <c r="DF575" s="2">
        <v>49.98</v>
      </c>
      <c r="DG575" s="2">
        <v>0.4</v>
      </c>
      <c r="DH575" s="2"/>
      <c r="DI575" s="2"/>
      <c r="DJ575" s="2"/>
      <c r="DK575" s="2"/>
      <c r="DL575" s="2"/>
      <c r="DM575" s="2"/>
      <c r="DN575" s="2">
        <v>224.46000000000001</v>
      </c>
      <c r="DO575" s="2">
        <v>0.0</v>
      </c>
      <c r="DP575" s="2">
        <v>0.0</v>
      </c>
      <c r="DQ575" s="2">
        <v>1.85</v>
      </c>
      <c r="DR575" s="2">
        <v>49.96</v>
      </c>
      <c r="DS575" s="2">
        <v>0.0</v>
      </c>
      <c r="DT575" s="2">
        <v>6.06</v>
      </c>
      <c r="DU575" s="2">
        <v>27.38</v>
      </c>
      <c r="DV575" s="2">
        <v>61.34</v>
      </c>
      <c r="DW575" s="2">
        <v>910.0</v>
      </c>
      <c r="DX575" s="2">
        <v>288.24000000000001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37.020000000000003</v>
      </c>
      <c r="AK576" s="2">
        <v>34.84</v>
      </c>
      <c r="AL576" s="2">
        <v>35.14</v>
      </c>
      <c r="AM576" s="2">
        <v>34.6</v>
      </c>
      <c r="AN576" s="2">
        <v>33.54</v>
      </c>
      <c r="AO576" s="2">
        <v>32.1</v>
      </c>
      <c r="AP576" s="2">
        <v>31.8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31.58</v>
      </c>
      <c r="BD576" s="2">
        <v>46.060000000000002</v>
      </c>
      <c r="BE576" s="2">
        <v>31.26</v>
      </c>
      <c r="BF576" s="2">
        <v>46.84</v>
      </c>
      <c r="BG576" s="2">
        <v>31.46</v>
      </c>
      <c r="BH576" s="2">
        <v>46.48</v>
      </c>
      <c r="BI576" s="2">
        <v>13.4</v>
      </c>
      <c r="BJ576" s="2">
        <v>17.0</v>
      </c>
      <c r="BK576" s="2">
        <v>32.6</v>
      </c>
      <c r="BL576" s="2">
        <v>35.22</v>
      </c>
      <c r="BM576" s="2">
        <v>32.32</v>
      </c>
      <c r="BN576" s="2">
        <v>35.0</v>
      </c>
      <c r="BO576" s="2">
        <v>29.58</v>
      </c>
      <c r="BP576" s="2">
        <v>29.18</v>
      </c>
      <c r="BQ576" s="2">
        <v>29.44</v>
      </c>
      <c r="BR576" s="2">
        <v>533.91999999999996</v>
      </c>
      <c r="BS576" s="2">
        <v>2852.2199999999998</v>
      </c>
      <c r="BT576" s="2">
        <v>739.86000000000001</v>
      </c>
      <c r="BU576" s="2">
        <v>510.19999999999999</v>
      </c>
      <c r="BV576" s="2">
        <v>2370.94000000000005</v>
      </c>
      <c r="BW576" s="2">
        <v>745.15999999999997</v>
      </c>
      <c r="BX576" s="2">
        <v>224.88</v>
      </c>
      <c r="BY576" s="2">
        <v>0.11</v>
      </c>
      <c r="BZ576" s="2">
        <v>10.7</v>
      </c>
      <c r="CA576" s="2">
        <v>0.27</v>
      </c>
      <c r="CB576" s="2">
        <v>49.94</v>
      </c>
      <c r="CC576" s="2">
        <v>0.42</v>
      </c>
      <c r="CD576" s="2">
        <v>224.59999999999999</v>
      </c>
      <c r="CE576" s="2">
        <v>0.0</v>
      </c>
      <c r="CF576" s="2">
        <v>0.0</v>
      </c>
      <c r="CG576" s="2">
        <v>0.29</v>
      </c>
      <c r="CH576" s="2">
        <v>49.92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224.63999999999999</v>
      </c>
      <c r="CW576" s="2">
        <v>0.12</v>
      </c>
      <c r="CX576" s="2">
        <v>10.54</v>
      </c>
      <c r="CY576" s="2">
        <v>0.43</v>
      </c>
      <c r="CZ576" s="2">
        <v>49.92</v>
      </c>
      <c r="DA576" s="2">
        <v>0.4</v>
      </c>
      <c r="DB576" s="2">
        <v>224.40000000000001</v>
      </c>
      <c r="DC576" s="2">
        <v>0.0</v>
      </c>
      <c r="DD576" s="2">
        <v>1.13</v>
      </c>
      <c r="DE576" s="2">
        <v>0.05</v>
      </c>
      <c r="DF576" s="2">
        <v>49.93</v>
      </c>
      <c r="DG576" s="2">
        <v>1.0</v>
      </c>
      <c r="DH576" s="2"/>
      <c r="DI576" s="2"/>
      <c r="DJ576" s="2"/>
      <c r="DK576" s="2"/>
      <c r="DL576" s="2"/>
      <c r="DM576" s="2"/>
      <c r="DN576" s="2">
        <v>224.30000000000001</v>
      </c>
      <c r="DO576" s="2">
        <v>0.0</v>
      </c>
      <c r="DP576" s="2">
        <v>0.08</v>
      </c>
      <c r="DQ576" s="2">
        <v>1.85</v>
      </c>
      <c r="DR576" s="2">
        <v>49.94</v>
      </c>
      <c r="DS576" s="2">
        <v>0.2</v>
      </c>
      <c r="DT576" s="2">
        <v>7.09</v>
      </c>
      <c r="DU576" s="2">
        <v>27.78</v>
      </c>
      <c r="DV576" s="2">
        <v>59.78</v>
      </c>
      <c r="DW576" s="2">
        <v>909.0</v>
      </c>
      <c r="DX576" s="2">
        <v>299.54000000000002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37.3</v>
      </c>
      <c r="AK577" s="2">
        <v>35.28</v>
      </c>
      <c r="AL577" s="2">
        <v>35.38</v>
      </c>
      <c r="AM577" s="2">
        <v>35.0</v>
      </c>
      <c r="AN577" s="2">
        <v>33.62</v>
      </c>
      <c r="AO577" s="2">
        <v>32.12</v>
      </c>
      <c r="AP577" s="2">
        <v>31.84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31.52</v>
      </c>
      <c r="BD577" s="2">
        <v>46.22</v>
      </c>
      <c r="BE577" s="2">
        <v>31.16</v>
      </c>
      <c r="BF577" s="2">
        <v>46.94</v>
      </c>
      <c r="BG577" s="2">
        <v>31.38</v>
      </c>
      <c r="BH577" s="2">
        <v>46.68</v>
      </c>
      <c r="BI577" s="2">
        <v>15.8</v>
      </c>
      <c r="BJ577" s="2">
        <v>18.2</v>
      </c>
      <c r="BK577" s="2">
        <v>33.020000000000003</v>
      </c>
      <c r="BL577" s="2">
        <v>35.74</v>
      </c>
      <c r="BM577" s="2">
        <v>32.72</v>
      </c>
      <c r="BN577" s="2">
        <v>35.5</v>
      </c>
      <c r="BO577" s="2">
        <v>29.44</v>
      </c>
      <c r="BP577" s="2">
        <v>29.02</v>
      </c>
      <c r="BQ577" s="2">
        <v>29.26</v>
      </c>
      <c r="BR577" s="2">
        <v>582.51999999999998</v>
      </c>
      <c r="BS577" s="2">
        <v>3136.7199999999998</v>
      </c>
      <c r="BT577" s="2">
        <v>823.46000000000004</v>
      </c>
      <c r="BU577" s="2">
        <v>579.88</v>
      </c>
      <c r="BV577" s="2">
        <v>2814.5</v>
      </c>
      <c r="BW577" s="2">
        <v>832.13999999999999</v>
      </c>
      <c r="BX577" s="2">
        <v>225.02000000000001</v>
      </c>
      <c r="BY577" s="2">
        <v>0.11</v>
      </c>
      <c r="BZ577" s="2">
        <v>10.68</v>
      </c>
      <c r="CA577" s="2">
        <v>0.27</v>
      </c>
      <c r="CB577" s="2">
        <v>50.0</v>
      </c>
      <c r="CC577" s="2">
        <v>0.42</v>
      </c>
      <c r="CD577" s="2">
        <v>224.75999999999999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224.74000000000001</v>
      </c>
      <c r="CW577" s="2">
        <v>0.12</v>
      </c>
      <c r="CX577" s="2">
        <v>10.54</v>
      </c>
      <c r="CY577" s="2">
        <v>0.43</v>
      </c>
      <c r="CZ577" s="2">
        <v>50.0</v>
      </c>
      <c r="DA577" s="2">
        <v>0.39</v>
      </c>
      <c r="DB577" s="2">
        <v>224.56</v>
      </c>
      <c r="DC577" s="2">
        <v>0.0</v>
      </c>
      <c r="DD577" s="2">
        <v>1.1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224.46000000000001</v>
      </c>
      <c r="DO577" s="2">
        <v>0.0</v>
      </c>
      <c r="DP577" s="2">
        <v>0.16</v>
      </c>
      <c r="DQ577" s="2">
        <v>1.85</v>
      </c>
      <c r="DR577" s="2">
        <v>50.0</v>
      </c>
      <c r="DS577" s="2">
        <v>0.4</v>
      </c>
      <c r="DT577" s="2">
        <v>5.65</v>
      </c>
      <c r="DU577" s="2">
        <v>28.58</v>
      </c>
      <c r="DV577" s="2">
        <v>57.5</v>
      </c>
      <c r="DW577" s="2">
        <v>909.0</v>
      </c>
      <c r="DX577" s="2">
        <v>283.42000000000002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37.86</v>
      </c>
      <c r="AK578" s="2">
        <v>35.74</v>
      </c>
      <c r="AL578" s="2">
        <v>35.86</v>
      </c>
      <c r="AM578" s="2">
        <v>35.5</v>
      </c>
      <c r="AN578" s="2">
        <v>33.74</v>
      </c>
      <c r="AO578" s="2">
        <v>32.18</v>
      </c>
      <c r="AP578" s="2">
        <v>31.92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31.54</v>
      </c>
      <c r="BD578" s="2">
        <v>46.12</v>
      </c>
      <c r="BE578" s="2">
        <v>31.1</v>
      </c>
      <c r="BF578" s="2">
        <v>47.079999999999998</v>
      </c>
      <c r="BG578" s="2">
        <v>31.34</v>
      </c>
      <c r="BH578" s="2">
        <v>46.78</v>
      </c>
      <c r="BI578" s="2">
        <v>16.2</v>
      </c>
      <c r="BJ578" s="2">
        <v>16.8</v>
      </c>
      <c r="BK578" s="2">
        <v>33.8</v>
      </c>
      <c r="BL578" s="2">
        <v>36.039999999999999</v>
      </c>
      <c r="BM578" s="2">
        <v>33.42</v>
      </c>
      <c r="BN578" s="2">
        <v>35.82</v>
      </c>
      <c r="BO578" s="2">
        <v>29.54</v>
      </c>
      <c r="BP578" s="2">
        <v>29.28</v>
      </c>
      <c r="BQ578" s="2">
        <v>29.44</v>
      </c>
      <c r="BR578" s="2">
        <v>606.79999999999995</v>
      </c>
      <c r="BS578" s="2">
        <v>3191.76000000000022</v>
      </c>
      <c r="BT578" s="2">
        <v>844.63999999999999</v>
      </c>
      <c r="BU578" s="2">
        <v>616.75999999999999</v>
      </c>
      <c r="BV578" s="2">
        <v>2954.5</v>
      </c>
      <c r="BW578" s="2">
        <v>866.39999999999998</v>
      </c>
      <c r="BX578" s="2">
        <v>224.68000000000001</v>
      </c>
      <c r="BY578" s="2">
        <v>0.11</v>
      </c>
      <c r="BZ578" s="2">
        <v>10.8</v>
      </c>
      <c r="CA578" s="2">
        <v>0.27</v>
      </c>
      <c r="CB578" s="2">
        <v>50.0</v>
      </c>
      <c r="CC578" s="2">
        <v>0.42</v>
      </c>
      <c r="CD578" s="2">
        <v>224.44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224.44</v>
      </c>
      <c r="CW578" s="2">
        <v>0.12</v>
      </c>
      <c r="CX578" s="2">
        <v>10.7</v>
      </c>
      <c r="CY578" s="2">
        <v>0.44</v>
      </c>
      <c r="CZ578" s="2">
        <v>50.0</v>
      </c>
      <c r="DA578" s="2">
        <v>0.39</v>
      </c>
      <c r="DB578" s="2">
        <v>224.30000000000001</v>
      </c>
      <c r="DC578" s="2">
        <v>0.0</v>
      </c>
      <c r="DD578" s="2">
        <v>1.12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224.16</v>
      </c>
      <c r="DO578" s="2">
        <v>0.0</v>
      </c>
      <c r="DP578" s="2">
        <v>0.16</v>
      </c>
      <c r="DQ578" s="2">
        <v>1.85</v>
      </c>
      <c r="DR578" s="2">
        <v>50.0</v>
      </c>
      <c r="DS578" s="2">
        <v>0.4</v>
      </c>
      <c r="DT578" s="2">
        <v>2.08</v>
      </c>
      <c r="DU578" s="2">
        <v>28.76</v>
      </c>
      <c r="DV578" s="2">
        <v>56.9</v>
      </c>
      <c r="DW578" s="2">
        <v>909.0</v>
      </c>
      <c r="DX578" s="2">
        <v>183.69999999999999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38.56</v>
      </c>
      <c r="AK579" s="2">
        <v>35.98</v>
      </c>
      <c r="AL579" s="2">
        <v>36.52</v>
      </c>
      <c r="AM579" s="2">
        <v>35.82</v>
      </c>
      <c r="AN579" s="2">
        <v>33.86</v>
      </c>
      <c r="AO579" s="2">
        <v>32.22</v>
      </c>
      <c r="AP579" s="2">
        <v>32.0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31.58</v>
      </c>
      <c r="BD579" s="2">
        <v>45.92</v>
      </c>
      <c r="BE579" s="2">
        <v>31.22</v>
      </c>
      <c r="BF579" s="2">
        <v>46.8</v>
      </c>
      <c r="BG579" s="2">
        <v>31.48</v>
      </c>
      <c r="BH579" s="2">
        <v>46.4</v>
      </c>
      <c r="BI579" s="2">
        <v>16.0</v>
      </c>
      <c r="BJ579" s="2">
        <v>16.8</v>
      </c>
      <c r="BK579" s="2">
        <v>34.56</v>
      </c>
      <c r="BL579" s="2">
        <v>36.4</v>
      </c>
      <c r="BM579" s="2">
        <v>34.2</v>
      </c>
      <c r="BN579" s="2">
        <v>36.22</v>
      </c>
      <c r="BO579" s="2">
        <v>29.76</v>
      </c>
      <c r="BP579" s="2">
        <v>29.5</v>
      </c>
      <c r="BQ579" s="2">
        <v>29.7</v>
      </c>
      <c r="BR579" s="2">
        <v>604.10000000000002</v>
      </c>
      <c r="BS579" s="2">
        <v>2973.84000000000015</v>
      </c>
      <c r="BT579" s="2">
        <v>841.24000000000001</v>
      </c>
      <c r="BU579" s="2">
        <v>616.27999999999997</v>
      </c>
      <c r="BV579" s="2">
        <v>2980.19999999999982</v>
      </c>
      <c r="BW579" s="2">
        <v>859.0</v>
      </c>
      <c r="BX579" s="2">
        <v>224.38</v>
      </c>
      <c r="BY579" s="2">
        <v>0.12</v>
      </c>
      <c r="BZ579" s="2">
        <v>10.72</v>
      </c>
      <c r="CA579" s="2">
        <v>0.27</v>
      </c>
      <c r="CB579" s="2">
        <v>49.98</v>
      </c>
      <c r="CC579" s="2">
        <v>0.41</v>
      </c>
      <c r="CD579" s="2">
        <v>224.16</v>
      </c>
      <c r="CE579" s="2">
        <v>0.0</v>
      </c>
      <c r="CF579" s="2">
        <v>0.0</v>
      </c>
      <c r="CG579" s="2">
        <v>0.29</v>
      </c>
      <c r="CH579" s="2">
        <v>49.96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224.22</v>
      </c>
      <c r="CW579" s="2">
        <v>0.12</v>
      </c>
      <c r="CX579" s="2">
        <v>10.42</v>
      </c>
      <c r="CY579" s="2">
        <v>0.44</v>
      </c>
      <c r="CZ579" s="2">
        <v>49.96</v>
      </c>
      <c r="DA579" s="2">
        <v>0.39</v>
      </c>
      <c r="DB579" s="2">
        <v>224.039999999999992</v>
      </c>
      <c r="DC579" s="2">
        <v>0.0</v>
      </c>
      <c r="DD579" s="2">
        <v>1.04</v>
      </c>
      <c r="DE579" s="2">
        <v>0.05</v>
      </c>
      <c r="DF579" s="2">
        <v>49.96</v>
      </c>
      <c r="DG579" s="2">
        <v>1.0</v>
      </c>
      <c r="DH579" s="2"/>
      <c r="DI579" s="2"/>
      <c r="DJ579" s="2"/>
      <c r="DK579" s="2"/>
      <c r="DL579" s="2"/>
      <c r="DM579" s="2"/>
      <c r="DN579" s="2">
        <v>223.94</v>
      </c>
      <c r="DO579" s="2">
        <v>0.0</v>
      </c>
      <c r="DP579" s="2">
        <v>0.08</v>
      </c>
      <c r="DQ579" s="2">
        <v>1.85</v>
      </c>
      <c r="DR579" s="2">
        <v>49.96</v>
      </c>
      <c r="DS579" s="2">
        <v>0.2</v>
      </c>
      <c r="DT579" s="2">
        <v>5.33</v>
      </c>
      <c r="DU579" s="2">
        <v>29.82</v>
      </c>
      <c r="DV579" s="2">
        <v>55.2</v>
      </c>
      <c r="DW579" s="2">
        <v>909.0</v>
      </c>
      <c r="DX579" s="2">
        <v>315.24000000000001</v>
      </c>
    </row>
    <row r="580" spans="1:128">
      <c r="A580" t="s">
        <v>706</v>
      </c>
      <c r="B580" s="2">
        <v>0.0</v>
      </c>
      <c r="C580" s="2">
        <v>20.0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38.62</v>
      </c>
      <c r="AK580" s="2">
        <v>36.020000000000003</v>
      </c>
      <c r="AL580" s="2">
        <v>36.6</v>
      </c>
      <c r="AM580" s="2">
        <v>35.9</v>
      </c>
      <c r="AN580" s="2">
        <v>33.9</v>
      </c>
      <c r="AO580" s="2">
        <v>32.36</v>
      </c>
      <c r="AP580" s="2">
        <v>32.079999999999998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31.66</v>
      </c>
      <c r="BD580" s="2">
        <v>45.88</v>
      </c>
      <c r="BE580" s="2">
        <v>31.3</v>
      </c>
      <c r="BF580" s="2">
        <v>46.62</v>
      </c>
      <c r="BG580" s="2">
        <v>31.54</v>
      </c>
      <c r="BH580" s="2">
        <v>46.26</v>
      </c>
      <c r="BI580" s="2">
        <v>16.4</v>
      </c>
      <c r="BJ580" s="2">
        <v>17.8</v>
      </c>
      <c r="BK580" s="2">
        <v>34.7</v>
      </c>
      <c r="BL580" s="2">
        <v>36.060000000000002</v>
      </c>
      <c r="BM580" s="2">
        <v>34.38</v>
      </c>
      <c r="BN580" s="2">
        <v>35.98</v>
      </c>
      <c r="BO580" s="2">
        <v>29.8</v>
      </c>
      <c r="BP580" s="2">
        <v>29.54</v>
      </c>
      <c r="BQ580" s="2">
        <v>29.76</v>
      </c>
      <c r="BR580" s="2">
        <v>613.39999999999998</v>
      </c>
      <c r="BS580" s="2">
        <v>3235.19999999999982</v>
      </c>
      <c r="BT580" s="2">
        <v>842.53999999999996</v>
      </c>
      <c r="BU580" s="2">
        <v>612.53999999999996</v>
      </c>
      <c r="BV580" s="2">
        <v>2929.2800000000002</v>
      </c>
      <c r="BW580" s="2">
        <v>861.41999999999996</v>
      </c>
      <c r="BX580" s="2">
        <v>224.28</v>
      </c>
      <c r="BY580" s="2">
        <v>0.12</v>
      </c>
      <c r="BZ580" s="2">
        <v>10.74</v>
      </c>
      <c r="CA580" s="2">
        <v>0.27</v>
      </c>
      <c r="CB580" s="2">
        <v>50.0</v>
      </c>
      <c r="CC580" s="2">
        <v>0.41</v>
      </c>
      <c r="CD580" s="2">
        <v>224.02000000000001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224.050000000000011</v>
      </c>
      <c r="CW580" s="2">
        <v>0.12</v>
      </c>
      <c r="CX580" s="2">
        <v>10.23</v>
      </c>
      <c r="CY580" s="2">
        <v>0.44</v>
      </c>
      <c r="CZ580" s="2">
        <v>49.98</v>
      </c>
      <c r="DA580" s="2">
        <v>0.38</v>
      </c>
      <c r="DB580" s="2">
        <v>223.91999999999999</v>
      </c>
      <c r="DC580" s="2">
        <v>0.0</v>
      </c>
      <c r="DD580" s="2">
        <v>0.22</v>
      </c>
      <c r="DE580" s="2">
        <v>0.05</v>
      </c>
      <c r="DF580" s="2">
        <v>49.98</v>
      </c>
      <c r="DG580" s="2">
        <v>0.2</v>
      </c>
      <c r="DH580" s="2"/>
      <c r="DI580" s="2"/>
      <c r="DJ580" s="2"/>
      <c r="DK580" s="2"/>
      <c r="DL580" s="2"/>
      <c r="DM580" s="2"/>
      <c r="DN580" s="2">
        <v>223.75999999999999</v>
      </c>
      <c r="DO580" s="2">
        <v>0.0</v>
      </c>
      <c r="DP580" s="2">
        <v>0.16</v>
      </c>
      <c r="DQ580" s="2">
        <v>1.85</v>
      </c>
      <c r="DR580" s="2">
        <v>49.98</v>
      </c>
      <c r="DS580" s="2">
        <v>0.4</v>
      </c>
      <c r="DT580" s="2">
        <v>7.79</v>
      </c>
      <c r="DU580" s="2">
        <v>28.26</v>
      </c>
      <c r="DV580" s="2">
        <v>60.2</v>
      </c>
      <c r="DW580" s="2">
        <v>909.0</v>
      </c>
      <c r="DX580" s="2">
        <v>272.38</v>
      </c>
    </row>
    <row r="581" spans="1:128">
      <c r="A581" t="s">
        <v>707</v>
      </c>
      <c r="B581" s="2">
        <v>0.0</v>
      </c>
      <c r="C581" s="2">
        <v>20.0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38.72</v>
      </c>
      <c r="AK581" s="2">
        <v>36.079999999999998</v>
      </c>
      <c r="AL581" s="2">
        <v>36.66</v>
      </c>
      <c r="AM581" s="2">
        <v>36.020000000000003</v>
      </c>
      <c r="AN581" s="2">
        <v>34.0</v>
      </c>
      <c r="AO581" s="2">
        <v>32.4</v>
      </c>
      <c r="AP581" s="2">
        <v>32.18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31.7</v>
      </c>
      <c r="BD581" s="2">
        <v>46.1</v>
      </c>
      <c r="BE581" s="2">
        <v>31.34</v>
      </c>
      <c r="BF581" s="2">
        <v>46.9</v>
      </c>
      <c r="BG581" s="2">
        <v>31.62</v>
      </c>
      <c r="BH581" s="2">
        <v>46.42</v>
      </c>
      <c r="BI581" s="2">
        <v>17.0</v>
      </c>
      <c r="BJ581" s="2">
        <v>17.2</v>
      </c>
      <c r="BK581" s="2">
        <v>34.66</v>
      </c>
      <c r="BL581" s="2">
        <v>36.58</v>
      </c>
      <c r="BM581" s="2">
        <v>34.34</v>
      </c>
      <c r="BN581" s="2">
        <v>36.38</v>
      </c>
      <c r="BO581" s="2">
        <v>29.86</v>
      </c>
      <c r="BP581" s="2">
        <v>29.48</v>
      </c>
      <c r="BQ581" s="2">
        <v>29.7</v>
      </c>
      <c r="BR581" s="2">
        <v>610.89999999999998</v>
      </c>
      <c r="BS581" s="2">
        <v>3209.69999999999982</v>
      </c>
      <c r="BT581" s="2">
        <v>847.12</v>
      </c>
      <c r="BU581" s="2">
        <v>630.41999999999996</v>
      </c>
      <c r="BV581" s="2">
        <v>3051.11999999999989</v>
      </c>
      <c r="BW581" s="2">
        <v>881.32000000000005</v>
      </c>
      <c r="BX581" s="2">
        <v>224.12</v>
      </c>
      <c r="BY581" s="2">
        <v>0.11</v>
      </c>
      <c r="BZ581" s="2">
        <v>10.82</v>
      </c>
      <c r="CA581" s="2">
        <v>0.28</v>
      </c>
      <c r="CB581" s="2">
        <v>49.98</v>
      </c>
      <c r="CC581" s="2">
        <v>0.42</v>
      </c>
      <c r="CD581" s="2">
        <v>223.90000000000001</v>
      </c>
      <c r="CE581" s="2">
        <v>0.0</v>
      </c>
      <c r="CF581" s="2">
        <v>0.0</v>
      </c>
      <c r="CG581" s="2">
        <v>0.29</v>
      </c>
      <c r="CH581" s="2">
        <v>49.96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223.93000000000001</v>
      </c>
      <c r="CW581" s="2">
        <v>0.12</v>
      </c>
      <c r="CX581" s="2">
        <v>10.33</v>
      </c>
      <c r="CY581" s="2">
        <v>0.44</v>
      </c>
      <c r="CZ581" s="2">
        <v>49.98</v>
      </c>
      <c r="DA581" s="2">
        <v>0.39</v>
      </c>
      <c r="DB581" s="2">
        <v>223.78</v>
      </c>
      <c r="DC581" s="2">
        <v>0.0</v>
      </c>
      <c r="DD581" s="2">
        <v>0.0</v>
      </c>
      <c r="DE581" s="2">
        <v>0.05</v>
      </c>
      <c r="DF581" s="2">
        <v>50.0</v>
      </c>
      <c r="DG581" s="2">
        <v>0.0</v>
      </c>
      <c r="DH581" s="2"/>
      <c r="DI581" s="2"/>
      <c r="DJ581" s="2"/>
      <c r="DK581" s="2"/>
      <c r="DL581" s="2"/>
      <c r="DM581" s="2"/>
      <c r="DN581" s="2">
        <v>223.63</v>
      </c>
      <c r="DO581" s="2">
        <v>0.0</v>
      </c>
      <c r="DP581" s="2">
        <v>0.2</v>
      </c>
      <c r="DQ581" s="2">
        <v>1.85</v>
      </c>
      <c r="DR581" s="2">
        <v>49.98</v>
      </c>
      <c r="DS581" s="2">
        <v>0.5</v>
      </c>
      <c r="DT581" s="2">
        <v>4.37</v>
      </c>
      <c r="DU581" s="2">
        <v>29.16</v>
      </c>
      <c r="DV581" s="2">
        <v>58.079999999999998</v>
      </c>
      <c r="DW581" s="2">
        <v>909.0</v>
      </c>
      <c r="DX581" s="2">
        <v>255.22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38.74</v>
      </c>
      <c r="AK582" s="2">
        <v>36.38</v>
      </c>
      <c r="AL582" s="2">
        <v>36.72</v>
      </c>
      <c r="AM582" s="2">
        <v>36.36</v>
      </c>
      <c r="AN582" s="2">
        <v>34.0</v>
      </c>
      <c r="AO582" s="2">
        <v>32.42</v>
      </c>
      <c r="AP582" s="2">
        <v>32.18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31.82</v>
      </c>
      <c r="BD582" s="2">
        <v>46.1</v>
      </c>
      <c r="BE582" s="2">
        <v>31.38</v>
      </c>
      <c r="BF582" s="2">
        <v>47.0</v>
      </c>
      <c r="BG582" s="2">
        <v>31.64</v>
      </c>
      <c r="BH582" s="2">
        <v>46.58</v>
      </c>
      <c r="BI582" s="2">
        <v>16.0</v>
      </c>
      <c r="BJ582" s="2">
        <v>16.0</v>
      </c>
      <c r="BK582" s="2">
        <v>34.44</v>
      </c>
      <c r="BL582" s="2">
        <v>37.020000000000003</v>
      </c>
      <c r="BM582" s="2">
        <v>34.14</v>
      </c>
      <c r="BN582" s="2">
        <v>36.92</v>
      </c>
      <c r="BO582" s="2">
        <v>29.84</v>
      </c>
      <c r="BP582" s="2">
        <v>29.52</v>
      </c>
      <c r="BQ582" s="2">
        <v>29.78</v>
      </c>
      <c r="BR582" s="2">
        <v>589.94000000000005</v>
      </c>
      <c r="BS582" s="2">
        <v>3041.13999999999987</v>
      </c>
      <c r="BT582" s="2">
        <v>820.20000000000005</v>
      </c>
      <c r="BU582" s="2">
        <v>603.0</v>
      </c>
      <c r="BV582" s="2">
        <v>2866.099999999999909</v>
      </c>
      <c r="BW582" s="2">
        <v>848.36000000000001</v>
      </c>
      <c r="BX582" s="2">
        <v>223.53999999999999</v>
      </c>
      <c r="BY582" s="2">
        <v>0.12</v>
      </c>
      <c r="BZ582" s="2">
        <v>10.68</v>
      </c>
      <c r="CA582" s="2">
        <v>0.28</v>
      </c>
      <c r="CB582" s="2">
        <v>49.96</v>
      </c>
      <c r="CC582" s="2">
        <v>0.4</v>
      </c>
      <c r="CD582" s="2">
        <v>223.36000000000001</v>
      </c>
      <c r="CE582" s="2">
        <v>0.0</v>
      </c>
      <c r="CF582" s="2">
        <v>0.0</v>
      </c>
      <c r="CG582" s="2">
        <v>0.29</v>
      </c>
      <c r="CH582" s="2">
        <v>49.96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223.36000000000001</v>
      </c>
      <c r="CW582" s="2">
        <v>0.12</v>
      </c>
      <c r="CX582" s="2">
        <v>10.26</v>
      </c>
      <c r="CY582" s="2">
        <v>0.44</v>
      </c>
      <c r="CZ582" s="2">
        <v>49.96</v>
      </c>
      <c r="DA582" s="2">
        <v>0.37</v>
      </c>
      <c r="DB582" s="2">
        <v>223.24000000000001</v>
      </c>
      <c r="DC582" s="2">
        <v>0.0</v>
      </c>
      <c r="DD582" s="2">
        <v>0.0</v>
      </c>
      <c r="DE582" s="2">
        <v>0.05</v>
      </c>
      <c r="DF582" s="2">
        <v>49.96</v>
      </c>
      <c r="DG582" s="2">
        <v>0.0</v>
      </c>
      <c r="DH582" s="2"/>
      <c r="DI582" s="2"/>
      <c r="DJ582" s="2"/>
      <c r="DK582" s="2"/>
      <c r="DL582" s="2"/>
      <c r="DM582" s="2"/>
      <c r="DN582" s="2">
        <v>223.060000000000002</v>
      </c>
      <c r="DO582" s="2">
        <v>0.0</v>
      </c>
      <c r="DP582" s="2">
        <v>0.16</v>
      </c>
      <c r="DQ582" s="2">
        <v>1.85</v>
      </c>
      <c r="DR582" s="2">
        <v>49.94</v>
      </c>
      <c r="DS582" s="2">
        <v>0.4</v>
      </c>
      <c r="DT582" s="2">
        <v>3.77</v>
      </c>
      <c r="DU582" s="2">
        <v>29.64</v>
      </c>
      <c r="DV582" s="2">
        <v>55.82</v>
      </c>
      <c r="DW582" s="2">
        <v>909.0</v>
      </c>
      <c r="DX582" s="2">
        <v>225.12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39.039999999999999</v>
      </c>
      <c r="AK583" s="2">
        <v>36.56</v>
      </c>
      <c r="AL583" s="2">
        <v>36.92</v>
      </c>
      <c r="AM583" s="2">
        <v>36.54</v>
      </c>
      <c r="AN583" s="2">
        <v>34.060000000000002</v>
      </c>
      <c r="AO583" s="2">
        <v>32.42</v>
      </c>
      <c r="AP583" s="2">
        <v>32.2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31.9</v>
      </c>
      <c r="BD583" s="2">
        <v>46.0</v>
      </c>
      <c r="BE583" s="2">
        <v>31.42</v>
      </c>
      <c r="BF583" s="2">
        <v>47.0</v>
      </c>
      <c r="BG583" s="2">
        <v>31.72</v>
      </c>
      <c r="BH583" s="2">
        <v>46.6</v>
      </c>
      <c r="BI583" s="2">
        <v>16.4</v>
      </c>
      <c r="BJ583" s="2">
        <v>16.4</v>
      </c>
      <c r="BK583" s="2">
        <v>34.78</v>
      </c>
      <c r="BL583" s="2">
        <v>37.32</v>
      </c>
      <c r="BM583" s="2">
        <v>34.42</v>
      </c>
      <c r="BN583" s="2">
        <v>37.22</v>
      </c>
      <c r="BO583" s="2">
        <v>29.92</v>
      </c>
      <c r="BP583" s="2">
        <v>29.62</v>
      </c>
      <c r="BQ583" s="2">
        <v>29.9</v>
      </c>
      <c r="BR583" s="2">
        <v>598.38</v>
      </c>
      <c r="BS583" s="2">
        <v>3122.69999999999982</v>
      </c>
      <c r="BT583" s="2">
        <v>829.67999999999995</v>
      </c>
      <c r="BU583" s="2">
        <v>607.63999999999999</v>
      </c>
      <c r="BV583" s="2">
        <v>2884.0</v>
      </c>
      <c r="BW583" s="2">
        <v>851.84000000000003</v>
      </c>
      <c r="BX583" s="2">
        <v>222.69999999999999</v>
      </c>
      <c r="BY583" s="2">
        <v>0.12</v>
      </c>
      <c r="BZ583" s="2">
        <v>10.76</v>
      </c>
      <c r="CA583" s="2">
        <v>0.28</v>
      </c>
      <c r="CB583" s="2">
        <v>49.92</v>
      </c>
      <c r="CC583" s="2">
        <v>0.4</v>
      </c>
      <c r="CD583" s="2">
        <v>222.47999999999999</v>
      </c>
      <c r="CE583" s="2">
        <v>0.0</v>
      </c>
      <c r="CF583" s="2">
        <v>0.0</v>
      </c>
      <c r="CG583" s="2">
        <v>0.29</v>
      </c>
      <c r="CH583" s="2">
        <v>49.9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222.56</v>
      </c>
      <c r="CW583" s="2">
        <v>0.12</v>
      </c>
      <c r="CX583" s="2">
        <v>10.02</v>
      </c>
      <c r="CY583" s="2">
        <v>0.44</v>
      </c>
      <c r="CZ583" s="2">
        <v>49.94</v>
      </c>
      <c r="DA583" s="2">
        <v>0.36</v>
      </c>
      <c r="DB583" s="2">
        <v>222.47999999999999</v>
      </c>
      <c r="DC583" s="2">
        <v>0.0</v>
      </c>
      <c r="DD583" s="2">
        <v>0.0</v>
      </c>
      <c r="DE583" s="2">
        <v>0.05</v>
      </c>
      <c r="DF583" s="2">
        <v>49.93</v>
      </c>
      <c r="DG583" s="2">
        <v>0.0</v>
      </c>
      <c r="DH583" s="2"/>
      <c r="DI583" s="2"/>
      <c r="DJ583" s="2"/>
      <c r="DK583" s="2"/>
      <c r="DL583" s="2"/>
      <c r="DM583" s="2"/>
      <c r="DN583" s="2">
        <v>222.069999999999993</v>
      </c>
      <c r="DO583" s="2">
        <v>0.0</v>
      </c>
      <c r="DP583" s="2">
        <v>0.3</v>
      </c>
      <c r="DQ583" s="2">
        <v>1.85</v>
      </c>
      <c r="DR583" s="2">
        <v>49.93</v>
      </c>
      <c r="DS583" s="2">
        <v>0.67</v>
      </c>
      <c r="DT583" s="2">
        <v>2.97</v>
      </c>
      <c r="DU583" s="2">
        <v>30.059999999999999</v>
      </c>
      <c r="DV583" s="2">
        <v>54.74</v>
      </c>
      <c r="DW583" s="2">
        <v>909.0</v>
      </c>
      <c r="DX583" s="2">
        <v>221.90000000000001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39.62</v>
      </c>
      <c r="AK584" s="2">
        <v>36.5</v>
      </c>
      <c r="AL584" s="2">
        <v>37.36</v>
      </c>
      <c r="AM584" s="2">
        <v>36.5</v>
      </c>
      <c r="AN584" s="2">
        <v>34.18</v>
      </c>
      <c r="AO584" s="2">
        <v>32.52</v>
      </c>
      <c r="AP584" s="2">
        <v>32.34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32.0</v>
      </c>
      <c r="BD584" s="2">
        <v>45.56</v>
      </c>
      <c r="BE584" s="2">
        <v>31.52</v>
      </c>
      <c r="BF584" s="2">
        <v>46.44</v>
      </c>
      <c r="BG584" s="2">
        <v>31.82</v>
      </c>
      <c r="BH584" s="2">
        <v>45.98</v>
      </c>
      <c r="BI584" s="2">
        <v>16.6</v>
      </c>
      <c r="BJ584" s="2">
        <v>17.6</v>
      </c>
      <c r="BK584" s="2">
        <v>35.52</v>
      </c>
      <c r="BL584" s="2">
        <v>37.020000000000003</v>
      </c>
      <c r="BM584" s="2">
        <v>35.079999999999998</v>
      </c>
      <c r="BN584" s="2">
        <v>37.020000000000003</v>
      </c>
      <c r="BO584" s="2">
        <v>30.059999999999999</v>
      </c>
      <c r="BP584" s="2">
        <v>29.78</v>
      </c>
      <c r="BQ584" s="2">
        <v>30.02</v>
      </c>
      <c r="BR584" s="2">
        <v>610.55999999999995</v>
      </c>
      <c r="BS584" s="2">
        <v>3101.019999999999982</v>
      </c>
      <c r="BT584" s="2">
        <v>851.67999999999995</v>
      </c>
      <c r="BU584" s="2">
        <v>622.13999999999999</v>
      </c>
      <c r="BV584" s="2">
        <v>3034.13999999999987</v>
      </c>
      <c r="BW584" s="2">
        <v>876.059999999999945</v>
      </c>
      <c r="BX584" s="2">
        <v>222.40000000000001</v>
      </c>
      <c r="BY584" s="2">
        <v>0.12</v>
      </c>
      <c r="BZ584" s="2">
        <v>10.62</v>
      </c>
      <c r="CA584" s="2">
        <v>0.28</v>
      </c>
      <c r="CB584" s="2">
        <v>49.96</v>
      </c>
      <c r="CC584" s="2">
        <v>0.4</v>
      </c>
      <c r="CD584" s="2">
        <v>222.099999999999994</v>
      </c>
      <c r="CE584" s="2">
        <v>0.0</v>
      </c>
      <c r="CF584" s="2">
        <v>0.0</v>
      </c>
      <c r="CG584" s="2">
        <v>0.29</v>
      </c>
      <c r="CH584" s="2">
        <v>49.98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222.18000000000001</v>
      </c>
      <c r="CW584" s="2">
        <v>0.12</v>
      </c>
      <c r="CX584" s="2">
        <v>10.4</v>
      </c>
      <c r="CY584" s="2">
        <v>0.44</v>
      </c>
      <c r="CZ584" s="2">
        <v>49.96</v>
      </c>
      <c r="DA584" s="2">
        <v>0.38</v>
      </c>
      <c r="DB584" s="2">
        <v>222.039999999999992</v>
      </c>
      <c r="DC584" s="2">
        <v>0.0</v>
      </c>
      <c r="DD584" s="2">
        <v>0.0</v>
      </c>
      <c r="DE584" s="2">
        <v>0.05</v>
      </c>
      <c r="DF584" s="2">
        <v>49.96</v>
      </c>
      <c r="DG584" s="2">
        <v>0.0</v>
      </c>
      <c r="DH584" s="2"/>
      <c r="DI584" s="2"/>
      <c r="DJ584" s="2"/>
      <c r="DK584" s="2"/>
      <c r="DL584" s="2"/>
      <c r="DM584" s="2"/>
      <c r="DN584" s="2">
        <v>221.88</v>
      </c>
      <c r="DO584" s="2">
        <v>0.0</v>
      </c>
      <c r="DP584" s="2">
        <v>0.0</v>
      </c>
      <c r="DQ584" s="2">
        <v>1.85</v>
      </c>
      <c r="DR584" s="2">
        <v>49.98</v>
      </c>
      <c r="DS584" s="2">
        <v>0.0</v>
      </c>
      <c r="DT584" s="2">
        <v>4.77</v>
      </c>
      <c r="DU584" s="2">
        <v>29.84</v>
      </c>
      <c r="DV584" s="2">
        <v>54.88</v>
      </c>
      <c r="DW584" s="2">
        <v>909.0</v>
      </c>
      <c r="DX584" s="2">
        <v>262.81999999999999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39.98</v>
      </c>
      <c r="AK585" s="2">
        <v>36.039999999999999</v>
      </c>
      <c r="AL585" s="2">
        <v>37.8</v>
      </c>
      <c r="AM585" s="2">
        <v>36.12</v>
      </c>
      <c r="AN585" s="2">
        <v>34.14</v>
      </c>
      <c r="AO585" s="2">
        <v>32.52</v>
      </c>
      <c r="AP585" s="2">
        <v>32.28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32.0</v>
      </c>
      <c r="BD585" s="2">
        <v>45.1</v>
      </c>
      <c r="BE585" s="2">
        <v>31.64</v>
      </c>
      <c r="BF585" s="2">
        <v>46.039999999999999</v>
      </c>
      <c r="BG585" s="2">
        <v>31.88</v>
      </c>
      <c r="BH585" s="2">
        <v>45.54</v>
      </c>
      <c r="BI585" s="2">
        <v>13.2</v>
      </c>
      <c r="BJ585" s="2">
        <v>14.4</v>
      </c>
      <c r="BK585" s="2">
        <v>35.7</v>
      </c>
      <c r="BL585" s="2">
        <v>36.68</v>
      </c>
      <c r="BM585" s="2">
        <v>35.32</v>
      </c>
      <c r="BN585" s="2">
        <v>36.6</v>
      </c>
      <c r="BO585" s="2">
        <v>30.059999999999999</v>
      </c>
      <c r="BP585" s="2">
        <v>29.78</v>
      </c>
      <c r="BQ585" s="2">
        <v>29.96</v>
      </c>
      <c r="BR585" s="2">
        <v>500.31999999999999</v>
      </c>
      <c r="BS585" s="2">
        <v>2744.36000000000013</v>
      </c>
      <c r="BT585" s="2">
        <v>702.88</v>
      </c>
      <c r="BU585" s="2">
        <v>501.10000000000002</v>
      </c>
      <c r="BV585" s="2">
        <v>2384.61999999999989</v>
      </c>
      <c r="BW585" s="2">
        <v>727.41999999999996</v>
      </c>
      <c r="BX585" s="2">
        <v>222.30000000000001</v>
      </c>
      <c r="BY585" s="2">
        <v>0.12</v>
      </c>
      <c r="BZ585" s="2">
        <v>10.48</v>
      </c>
      <c r="CA585" s="2">
        <v>0.28</v>
      </c>
      <c r="CB585" s="2">
        <v>49.98</v>
      </c>
      <c r="CC585" s="2">
        <v>0.4</v>
      </c>
      <c r="CD585" s="2">
        <v>222.0</v>
      </c>
      <c r="CE585" s="2">
        <v>0.0</v>
      </c>
      <c r="CF585" s="2">
        <v>0.0</v>
      </c>
      <c r="CG585" s="2">
        <v>0.29</v>
      </c>
      <c r="CH585" s="2">
        <v>49.96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222.099999999999994</v>
      </c>
      <c r="CW585" s="2">
        <v>0.12</v>
      </c>
      <c r="CX585" s="2">
        <v>10.4</v>
      </c>
      <c r="CY585" s="2">
        <v>0.44</v>
      </c>
      <c r="CZ585" s="2">
        <v>49.94</v>
      </c>
      <c r="DA585" s="2">
        <v>0.38</v>
      </c>
      <c r="DB585" s="2">
        <v>221.94</v>
      </c>
      <c r="DC585" s="2">
        <v>0.0</v>
      </c>
      <c r="DD585" s="2">
        <v>0.0</v>
      </c>
      <c r="DE585" s="2">
        <v>0.05</v>
      </c>
      <c r="DF585" s="2">
        <v>49.98</v>
      </c>
      <c r="DG585" s="2">
        <v>0.0</v>
      </c>
      <c r="DH585" s="2"/>
      <c r="DI585" s="2"/>
      <c r="DJ585" s="2"/>
      <c r="DK585" s="2"/>
      <c r="DL585" s="2"/>
      <c r="DM585" s="2"/>
      <c r="DN585" s="2">
        <v>221.75999999999999</v>
      </c>
      <c r="DO585" s="2">
        <v>0.0</v>
      </c>
      <c r="DP585" s="2">
        <v>0.08</v>
      </c>
      <c r="DQ585" s="2">
        <v>1.85</v>
      </c>
      <c r="DR585" s="2">
        <v>49.96</v>
      </c>
      <c r="DS585" s="2">
        <v>0.2</v>
      </c>
      <c r="DT585" s="2">
        <v>3.56</v>
      </c>
      <c r="DU585" s="2">
        <v>29.86</v>
      </c>
      <c r="DV585" s="2">
        <v>54.58</v>
      </c>
      <c r="DW585" s="2">
        <v>909.0</v>
      </c>
      <c r="DX585" s="2">
        <v>41.3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39.9</v>
      </c>
      <c r="AK586" s="2">
        <v>35.48</v>
      </c>
      <c r="AL586" s="2">
        <v>37.78</v>
      </c>
      <c r="AM586" s="2">
        <v>35.5</v>
      </c>
      <c r="AN586" s="2">
        <v>34.060000000000002</v>
      </c>
      <c r="AO586" s="2">
        <v>32.56</v>
      </c>
      <c r="AP586" s="2">
        <v>32.24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32.020000000000003</v>
      </c>
      <c r="BD586" s="2">
        <v>44.98</v>
      </c>
      <c r="BE586" s="2">
        <v>31.66</v>
      </c>
      <c r="BF586" s="2">
        <v>45.82</v>
      </c>
      <c r="BG586" s="2">
        <v>31.9</v>
      </c>
      <c r="BH586" s="2">
        <v>45.42</v>
      </c>
      <c r="BI586" s="2">
        <v>12.0</v>
      </c>
      <c r="BJ586" s="2">
        <v>11.2</v>
      </c>
      <c r="BK586" s="2">
        <v>35.36</v>
      </c>
      <c r="BL586" s="2">
        <v>36.1</v>
      </c>
      <c r="BM586" s="2">
        <v>35.060000000000002</v>
      </c>
      <c r="BN586" s="2">
        <v>36.1</v>
      </c>
      <c r="BO586" s="2">
        <v>30.039999999999999</v>
      </c>
      <c r="BP586" s="2">
        <v>29.7</v>
      </c>
      <c r="BQ586" s="2">
        <v>29.9</v>
      </c>
      <c r="BR586" s="2">
        <v>409.94</v>
      </c>
      <c r="BS586" s="2">
        <v>2069.96000000000004</v>
      </c>
      <c r="BT586" s="2">
        <v>594.22000000000003</v>
      </c>
      <c r="BU586" s="2">
        <v>446.42000000000002</v>
      </c>
      <c r="BV586" s="2">
        <v>2085.55999999999995</v>
      </c>
      <c r="BW586" s="2">
        <v>637.94000000000005</v>
      </c>
      <c r="BX586" s="2">
        <v>222.22</v>
      </c>
      <c r="BY586" s="2">
        <v>0.12</v>
      </c>
      <c r="BZ586" s="2">
        <v>10.58</v>
      </c>
      <c r="CA586" s="2">
        <v>0.28</v>
      </c>
      <c r="CB586" s="2">
        <v>49.94</v>
      </c>
      <c r="CC586" s="2">
        <v>0.41</v>
      </c>
      <c r="CD586" s="2">
        <v>221.91999999999999</v>
      </c>
      <c r="CE586" s="2">
        <v>0.0</v>
      </c>
      <c r="CF586" s="2">
        <v>0.0</v>
      </c>
      <c r="CG586" s="2">
        <v>0.29</v>
      </c>
      <c r="CH586" s="2">
        <v>49.98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222.039999999999992</v>
      </c>
      <c r="CW586" s="2">
        <v>0.12</v>
      </c>
      <c r="CX586" s="2">
        <v>10.44</v>
      </c>
      <c r="CY586" s="2">
        <v>0.44</v>
      </c>
      <c r="CZ586" s="2">
        <v>49.96</v>
      </c>
      <c r="DA586" s="2">
        <v>0.39</v>
      </c>
      <c r="DB586" s="2">
        <v>221.84</v>
      </c>
      <c r="DC586" s="2">
        <v>0.0</v>
      </c>
      <c r="DD586" s="2">
        <v>0.0</v>
      </c>
      <c r="DE586" s="2">
        <v>0.05</v>
      </c>
      <c r="DF586" s="2">
        <v>49.96</v>
      </c>
      <c r="DG586" s="2">
        <v>0.0</v>
      </c>
      <c r="DH586" s="2"/>
      <c r="DI586" s="2"/>
      <c r="DJ586" s="2"/>
      <c r="DK586" s="2"/>
      <c r="DL586" s="2"/>
      <c r="DM586" s="2"/>
      <c r="DN586" s="2">
        <v>221.69999999999999</v>
      </c>
      <c r="DO586" s="2">
        <v>0.0</v>
      </c>
      <c r="DP586" s="2">
        <v>0.0</v>
      </c>
      <c r="DQ586" s="2">
        <v>1.85</v>
      </c>
      <c r="DR586" s="2">
        <v>49.94</v>
      </c>
      <c r="DS586" s="2">
        <v>0.0</v>
      </c>
      <c r="DT586" s="2">
        <v>2.63</v>
      </c>
      <c r="DU586" s="2">
        <v>29.9</v>
      </c>
      <c r="DV586" s="2">
        <v>54.88</v>
      </c>
      <c r="DW586" s="2">
        <v>909.0</v>
      </c>
      <c r="DX586" s="2">
        <v>190.66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39.46</v>
      </c>
      <c r="AK587" s="2">
        <v>34.76</v>
      </c>
      <c r="AL587" s="2">
        <v>37.46</v>
      </c>
      <c r="AM587" s="2">
        <v>34.74</v>
      </c>
      <c r="AN587" s="2">
        <v>33.98</v>
      </c>
      <c r="AO587" s="2">
        <v>32.52</v>
      </c>
      <c r="AP587" s="2">
        <v>32.18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32.020000000000003</v>
      </c>
      <c r="BD587" s="2">
        <v>45.14</v>
      </c>
      <c r="BE587" s="2">
        <v>31.64</v>
      </c>
      <c r="BF587" s="2">
        <v>46.0</v>
      </c>
      <c r="BG587" s="2">
        <v>31.9</v>
      </c>
      <c r="BH587" s="2">
        <v>45.6</v>
      </c>
      <c r="BI587" s="2">
        <v>10.4</v>
      </c>
      <c r="BJ587" s="2">
        <v>9.0</v>
      </c>
      <c r="BK587" s="2">
        <v>34.92</v>
      </c>
      <c r="BL587" s="2">
        <v>35.24</v>
      </c>
      <c r="BM587" s="2">
        <v>34.52</v>
      </c>
      <c r="BN587" s="2">
        <v>35.2</v>
      </c>
      <c r="BO587" s="2">
        <v>29.9</v>
      </c>
      <c r="BP587" s="2">
        <v>29.62</v>
      </c>
      <c r="BQ587" s="2">
        <v>29.76</v>
      </c>
      <c r="BR587" s="2">
        <v>311.81999999999999</v>
      </c>
      <c r="BS587" s="2">
        <v>1331.40000000000009</v>
      </c>
      <c r="BT587" s="2">
        <v>482.0</v>
      </c>
      <c r="BU587" s="2">
        <v>381.74000000000001</v>
      </c>
      <c r="BV587" s="2">
        <v>1859.48000000000002</v>
      </c>
      <c r="BW587" s="2">
        <v>530.15999999999997</v>
      </c>
      <c r="BX587" s="2">
        <v>222.0</v>
      </c>
      <c r="BY587" s="2">
        <v>0.11</v>
      </c>
      <c r="BZ587" s="2">
        <v>10.6</v>
      </c>
      <c r="CA587" s="2">
        <v>0.28</v>
      </c>
      <c r="CB587" s="2">
        <v>49.94</v>
      </c>
      <c r="CC587" s="2">
        <v>0.42</v>
      </c>
      <c r="CD587" s="2">
        <v>221.69999999999999</v>
      </c>
      <c r="CE587" s="2">
        <v>0.0</v>
      </c>
      <c r="CF587" s="2">
        <v>0.0</v>
      </c>
      <c r="CG587" s="2">
        <v>0.29</v>
      </c>
      <c r="CH587" s="2">
        <v>49.94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221.75999999999999</v>
      </c>
      <c r="CW587" s="2">
        <v>0.12</v>
      </c>
      <c r="CX587" s="2">
        <v>10.74</v>
      </c>
      <c r="CY587" s="2">
        <v>0.44</v>
      </c>
      <c r="CZ587" s="2">
        <v>49.92</v>
      </c>
      <c r="DA587" s="2">
        <v>0.39</v>
      </c>
      <c r="DB587" s="2">
        <v>221.62</v>
      </c>
      <c r="DC587" s="2">
        <v>0.0</v>
      </c>
      <c r="DD587" s="2">
        <v>0.0</v>
      </c>
      <c r="DE587" s="2">
        <v>0.05</v>
      </c>
      <c r="DF587" s="2">
        <v>49.94</v>
      </c>
      <c r="DG587" s="2">
        <v>0.0</v>
      </c>
      <c r="DH587" s="2"/>
      <c r="DI587" s="2"/>
      <c r="DJ587" s="2"/>
      <c r="DK587" s="2"/>
      <c r="DL587" s="2"/>
      <c r="DM587" s="2"/>
      <c r="DN587" s="2">
        <v>221.47999999999999</v>
      </c>
      <c r="DO587" s="2">
        <v>0.0</v>
      </c>
      <c r="DP587" s="2">
        <v>0.08</v>
      </c>
      <c r="DQ587" s="2">
        <v>1.85</v>
      </c>
      <c r="DR587" s="2">
        <v>49.96</v>
      </c>
      <c r="DS587" s="2">
        <v>0.2</v>
      </c>
      <c r="DT587" s="2">
        <v>4.06</v>
      </c>
      <c r="DU587" s="2">
        <v>28.72</v>
      </c>
      <c r="DV587" s="2">
        <v>58.079999999999998</v>
      </c>
      <c r="DW587" s="2">
        <v>909.0</v>
      </c>
      <c r="DX587" s="2">
        <v>281.33999999999997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38.8</v>
      </c>
      <c r="AK588" s="2">
        <v>33.74</v>
      </c>
      <c r="AL588" s="2">
        <v>36.94</v>
      </c>
      <c r="AM588" s="2">
        <v>33.68</v>
      </c>
      <c r="AN588" s="2">
        <v>33.92</v>
      </c>
      <c r="AO588" s="2">
        <v>32.5</v>
      </c>
      <c r="AP588" s="2">
        <v>32.14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31.96</v>
      </c>
      <c r="BD588" s="2">
        <v>45.46</v>
      </c>
      <c r="BE588" s="2">
        <v>31.62</v>
      </c>
      <c r="BF588" s="2">
        <v>46.24</v>
      </c>
      <c r="BG588" s="2">
        <v>31.8</v>
      </c>
      <c r="BH588" s="2">
        <v>45.88</v>
      </c>
      <c r="BI588" s="2">
        <v>9.4</v>
      </c>
      <c r="BJ588" s="2">
        <v>7.2</v>
      </c>
      <c r="BK588" s="2">
        <v>34.18</v>
      </c>
      <c r="BL588" s="2">
        <v>34.18</v>
      </c>
      <c r="BM588" s="2">
        <v>33.84</v>
      </c>
      <c r="BN588" s="2">
        <v>34.18</v>
      </c>
      <c r="BO588" s="2">
        <v>29.86</v>
      </c>
      <c r="BP588" s="2">
        <v>29.5</v>
      </c>
      <c r="BQ588" s="2">
        <v>29.6</v>
      </c>
      <c r="BR588" s="2">
        <v>244.72</v>
      </c>
      <c r="BS588" s="2">
        <v>985.65999999999997</v>
      </c>
      <c r="BT588" s="2">
        <v>405.51999999999998</v>
      </c>
      <c r="BU588" s="2">
        <v>327.98000000000002</v>
      </c>
      <c r="BV588" s="2">
        <v>1620.5</v>
      </c>
      <c r="BW588" s="2">
        <v>455.13999999999999</v>
      </c>
      <c r="BX588" s="2">
        <v>221.96000000000001</v>
      </c>
      <c r="BY588" s="2">
        <v>0.12</v>
      </c>
      <c r="BZ588" s="2">
        <v>10.5</v>
      </c>
      <c r="CA588" s="2">
        <v>0.28</v>
      </c>
      <c r="CB588" s="2">
        <v>49.98</v>
      </c>
      <c r="CC588" s="2">
        <v>0.41</v>
      </c>
      <c r="CD588" s="2">
        <v>221.66</v>
      </c>
      <c r="CE588" s="2">
        <v>0.0</v>
      </c>
      <c r="CF588" s="2">
        <v>0.0</v>
      </c>
      <c r="CG588" s="2">
        <v>0.29</v>
      </c>
      <c r="CH588" s="2">
        <v>49.94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221.72</v>
      </c>
      <c r="CW588" s="2">
        <v>0.12</v>
      </c>
      <c r="CX588" s="2">
        <v>10.54</v>
      </c>
      <c r="CY588" s="2">
        <v>0.44</v>
      </c>
      <c r="CZ588" s="2">
        <v>49.96</v>
      </c>
      <c r="DA588" s="2">
        <v>0.39</v>
      </c>
      <c r="DB588" s="2">
        <v>221.56</v>
      </c>
      <c r="DC588" s="2">
        <v>0.0</v>
      </c>
      <c r="DD588" s="2">
        <v>0.0</v>
      </c>
      <c r="DE588" s="2">
        <v>0.05</v>
      </c>
      <c r="DF588" s="2">
        <v>49.96</v>
      </c>
      <c r="DG588" s="2">
        <v>0.0</v>
      </c>
      <c r="DH588" s="2"/>
      <c r="DI588" s="2"/>
      <c r="DJ588" s="2"/>
      <c r="DK588" s="2"/>
      <c r="DL588" s="2"/>
      <c r="DM588" s="2"/>
      <c r="DN588" s="2">
        <v>221.40000000000001</v>
      </c>
      <c r="DO588" s="2">
        <v>0.0</v>
      </c>
      <c r="DP588" s="2">
        <v>0.0</v>
      </c>
      <c r="DQ588" s="2">
        <v>1.85</v>
      </c>
      <c r="DR588" s="2">
        <v>49.94</v>
      </c>
      <c r="DS588" s="2">
        <v>0.0</v>
      </c>
      <c r="DT588" s="2">
        <v>5.6</v>
      </c>
      <c r="DU588" s="2">
        <v>28.38</v>
      </c>
      <c r="DV588" s="2">
        <v>59.34</v>
      </c>
      <c r="DW588" s="2">
        <v>908.0</v>
      </c>
      <c r="DX588" s="2">
        <v>254.74000000000001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38.14</v>
      </c>
      <c r="AK589" s="2">
        <v>32.84</v>
      </c>
      <c r="AL589" s="2">
        <v>36.4</v>
      </c>
      <c r="AM589" s="2">
        <v>32.72</v>
      </c>
      <c r="AN589" s="2">
        <v>33.82</v>
      </c>
      <c r="AO589" s="2">
        <v>32.48</v>
      </c>
      <c r="AP589" s="2">
        <v>32.1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31.88</v>
      </c>
      <c r="BD589" s="2">
        <v>45.82</v>
      </c>
      <c r="BE589" s="2">
        <v>31.52</v>
      </c>
      <c r="BF589" s="2">
        <v>46.48</v>
      </c>
      <c r="BG589" s="2">
        <v>31.74</v>
      </c>
      <c r="BH589" s="2">
        <v>46.020000000000003</v>
      </c>
      <c r="BI589" s="2">
        <v>8.0</v>
      </c>
      <c r="BJ589" s="2">
        <v>6.0</v>
      </c>
      <c r="BK589" s="2">
        <v>33.24</v>
      </c>
      <c r="BL589" s="2">
        <v>33.26</v>
      </c>
      <c r="BM589" s="2">
        <v>33.060000000000002</v>
      </c>
      <c r="BN589" s="2">
        <v>33.16</v>
      </c>
      <c r="BO589" s="2">
        <v>29.68</v>
      </c>
      <c r="BP589" s="2">
        <v>29.38</v>
      </c>
      <c r="BQ589" s="2">
        <v>29.48</v>
      </c>
      <c r="BR589" s="2">
        <v>207.46000000000001</v>
      </c>
      <c r="BS589" s="2">
        <v>816.82000000000005</v>
      </c>
      <c r="BT589" s="2">
        <v>342.95999999999998</v>
      </c>
      <c r="BU589" s="2">
        <v>277.72000000000003</v>
      </c>
      <c r="BV589" s="2">
        <v>1286.92000000000007</v>
      </c>
      <c r="BW589" s="2">
        <v>386.95999999999998</v>
      </c>
      <c r="BX589" s="2">
        <v>222.18000000000001</v>
      </c>
      <c r="BY589" s="2">
        <v>0.12</v>
      </c>
      <c r="BZ589" s="2">
        <v>10.56</v>
      </c>
      <c r="CA589" s="2">
        <v>0.28</v>
      </c>
      <c r="CB589" s="2">
        <v>49.96</v>
      </c>
      <c r="CC589" s="2">
        <v>0.41</v>
      </c>
      <c r="CD589" s="2">
        <v>221.88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221.86000000000001</v>
      </c>
      <c r="CW589" s="2">
        <v>0.12</v>
      </c>
      <c r="CX589" s="2">
        <v>10.34</v>
      </c>
      <c r="CY589" s="2">
        <v>0.44</v>
      </c>
      <c r="CZ589" s="2">
        <v>49.96</v>
      </c>
      <c r="DA589" s="2">
        <v>0.38</v>
      </c>
      <c r="DB589" s="2">
        <v>221.68000000000001</v>
      </c>
      <c r="DC589" s="2">
        <v>0.0</v>
      </c>
      <c r="DD589" s="2">
        <v>0.0</v>
      </c>
      <c r="DE589" s="2">
        <v>0.05</v>
      </c>
      <c r="DF589" s="2">
        <v>49.96</v>
      </c>
      <c r="DG589" s="2">
        <v>0.0</v>
      </c>
      <c r="DH589" s="2"/>
      <c r="DI589" s="2"/>
      <c r="DJ589" s="2"/>
      <c r="DK589" s="2"/>
      <c r="DL589" s="2"/>
      <c r="DM589" s="2"/>
      <c r="DN589" s="2">
        <v>221.59999999999999</v>
      </c>
      <c r="DO589" s="2">
        <v>0.0</v>
      </c>
      <c r="DP589" s="2">
        <v>0.1</v>
      </c>
      <c r="DQ589" s="2">
        <v>1.85</v>
      </c>
      <c r="DR589" s="2">
        <v>50.0</v>
      </c>
      <c r="DS589" s="2">
        <v>0.25</v>
      </c>
      <c r="DT589" s="2">
        <v>2.47</v>
      </c>
      <c r="DU589" s="2">
        <v>28.22</v>
      </c>
      <c r="DV589" s="2">
        <v>59.66</v>
      </c>
      <c r="DW589" s="2">
        <v>908.0</v>
      </c>
      <c r="DX589" s="2">
        <v>304.060000000000002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37.82</v>
      </c>
      <c r="AK590" s="2">
        <v>32.32</v>
      </c>
      <c r="AL590" s="2">
        <v>36.1</v>
      </c>
      <c r="AM590" s="2">
        <v>32.24</v>
      </c>
      <c r="AN590" s="2">
        <v>33.74</v>
      </c>
      <c r="AO590" s="2">
        <v>32.46</v>
      </c>
      <c r="AP590" s="2">
        <v>32.079999999999998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31.78</v>
      </c>
      <c r="BD590" s="2">
        <v>45.86</v>
      </c>
      <c r="BE590" s="2">
        <v>31.46</v>
      </c>
      <c r="BF590" s="2">
        <v>46.58</v>
      </c>
      <c r="BG590" s="2">
        <v>31.7</v>
      </c>
      <c r="BH590" s="2">
        <v>46.26</v>
      </c>
      <c r="BI590" s="2">
        <v>8.0</v>
      </c>
      <c r="BJ590" s="2">
        <v>6.0</v>
      </c>
      <c r="BK590" s="2">
        <v>32.92</v>
      </c>
      <c r="BL590" s="2">
        <v>32.68</v>
      </c>
      <c r="BM590" s="2">
        <v>32.7</v>
      </c>
      <c r="BN590" s="2">
        <v>32.54</v>
      </c>
      <c r="BO590" s="2">
        <v>29.68</v>
      </c>
      <c r="BP590" s="2">
        <v>29.4</v>
      </c>
      <c r="BQ590" s="2">
        <v>29.48</v>
      </c>
      <c r="BR590" s="2">
        <v>214.88</v>
      </c>
      <c r="BS590" s="2">
        <v>883.60000000000002</v>
      </c>
      <c r="BT590" s="2">
        <v>351.83999999999997</v>
      </c>
      <c r="BU590" s="2">
        <v>280.89999999999998</v>
      </c>
      <c r="BV590" s="2">
        <v>1295.59999999999991</v>
      </c>
      <c r="BW590" s="2">
        <v>394.019999999999982</v>
      </c>
      <c r="BX590" s="2">
        <v>222.0</v>
      </c>
      <c r="BY590" s="2">
        <v>0.11</v>
      </c>
      <c r="BZ590" s="2">
        <v>10.6</v>
      </c>
      <c r="CA590" s="2">
        <v>0.28</v>
      </c>
      <c r="CB590" s="2">
        <v>49.96</v>
      </c>
      <c r="CC590" s="2">
        <v>0.42</v>
      </c>
      <c r="CD590" s="2">
        <v>221.69999999999999</v>
      </c>
      <c r="CE590" s="2">
        <v>0.0</v>
      </c>
      <c r="CF590" s="2">
        <v>0.0</v>
      </c>
      <c r="CG590" s="2">
        <v>0.29</v>
      </c>
      <c r="CH590" s="2">
        <v>49.94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221.75999999999999</v>
      </c>
      <c r="CW590" s="2">
        <v>0.12</v>
      </c>
      <c r="CX590" s="2">
        <v>10.36</v>
      </c>
      <c r="CY590" s="2">
        <v>0.45</v>
      </c>
      <c r="CZ590" s="2">
        <v>49.94</v>
      </c>
      <c r="DA590" s="2">
        <v>0.4</v>
      </c>
      <c r="DB590" s="2">
        <v>221.56</v>
      </c>
      <c r="DC590" s="2">
        <v>0.0</v>
      </c>
      <c r="DD590" s="2">
        <v>0.0</v>
      </c>
      <c r="DE590" s="2">
        <v>0.05</v>
      </c>
      <c r="DF590" s="2">
        <v>49.94</v>
      </c>
      <c r="DG590" s="2">
        <v>0.0</v>
      </c>
      <c r="DH590" s="2"/>
      <c r="DI590" s="2"/>
      <c r="DJ590" s="2"/>
      <c r="DK590" s="2"/>
      <c r="DL590" s="2"/>
      <c r="DM590" s="2"/>
      <c r="DN590" s="2">
        <v>221.41999999999999</v>
      </c>
      <c r="DO590" s="2">
        <v>0.0</v>
      </c>
      <c r="DP590" s="2">
        <v>0.16</v>
      </c>
      <c r="DQ590" s="2">
        <v>1.85</v>
      </c>
      <c r="DR590" s="2">
        <v>49.96</v>
      </c>
      <c r="DS590" s="2">
        <v>0.4</v>
      </c>
      <c r="DT590" s="2">
        <v>3.67</v>
      </c>
      <c r="DU590" s="2">
        <v>28.64</v>
      </c>
      <c r="DV590" s="2">
        <v>59.060000000000002</v>
      </c>
      <c r="DW590" s="2">
        <v>908.0</v>
      </c>
      <c r="DX590" s="2">
        <v>205.039999999999992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37.58</v>
      </c>
      <c r="AK591" s="2">
        <v>31.84</v>
      </c>
      <c r="AL591" s="2">
        <v>35.96</v>
      </c>
      <c r="AM591" s="2">
        <v>31.68</v>
      </c>
      <c r="AN591" s="2">
        <v>33.74</v>
      </c>
      <c r="AO591" s="2">
        <v>32.46</v>
      </c>
      <c r="AP591" s="2">
        <v>32.079999999999998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31.7</v>
      </c>
      <c r="BD591" s="2">
        <v>45.98</v>
      </c>
      <c r="BE591" s="2">
        <v>31.44</v>
      </c>
      <c r="BF591" s="2">
        <v>46.7</v>
      </c>
      <c r="BG591" s="2">
        <v>31.6</v>
      </c>
      <c r="BH591" s="2">
        <v>46.34</v>
      </c>
      <c r="BI591" s="2">
        <v>6.8</v>
      </c>
      <c r="BJ591" s="2">
        <v>6.0</v>
      </c>
      <c r="BK591" s="2">
        <v>32.68</v>
      </c>
      <c r="BL591" s="2">
        <v>32.18</v>
      </c>
      <c r="BM591" s="2">
        <v>32.46</v>
      </c>
      <c r="BN591" s="2">
        <v>32.060000000000002</v>
      </c>
      <c r="BO591" s="2">
        <v>29.56</v>
      </c>
      <c r="BP591" s="2">
        <v>29.36</v>
      </c>
      <c r="BQ591" s="2">
        <v>29.44</v>
      </c>
      <c r="BR591" s="2">
        <v>217.88</v>
      </c>
      <c r="BS591" s="2">
        <v>964.39999999999998</v>
      </c>
      <c r="BT591" s="2">
        <v>322.80000000000001</v>
      </c>
      <c r="BU591" s="2">
        <v>250.58000000000001</v>
      </c>
      <c r="BV591" s="2">
        <v>1051.079999999999927</v>
      </c>
      <c r="BW591" s="2">
        <v>349.77999999999997</v>
      </c>
      <c r="BX591" s="2">
        <v>221.91999999999999</v>
      </c>
      <c r="BY591" s="2">
        <v>0.11</v>
      </c>
      <c r="BZ591" s="2">
        <v>10.58</v>
      </c>
      <c r="CA591" s="2">
        <v>0.28</v>
      </c>
      <c r="CB591" s="2">
        <v>49.96</v>
      </c>
      <c r="CC591" s="2">
        <v>0.42</v>
      </c>
      <c r="CD591" s="2">
        <v>221.63999999999999</v>
      </c>
      <c r="CE591" s="2">
        <v>0.0</v>
      </c>
      <c r="CF591" s="2">
        <v>0.0</v>
      </c>
      <c r="CG591" s="2">
        <v>0.29</v>
      </c>
      <c r="CH591" s="2">
        <v>49.96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221.68000000000001</v>
      </c>
      <c r="CW591" s="2">
        <v>0.12</v>
      </c>
      <c r="CX591" s="2">
        <v>10.52</v>
      </c>
      <c r="CY591" s="2">
        <v>0.45</v>
      </c>
      <c r="CZ591" s="2">
        <v>49.96</v>
      </c>
      <c r="DA591" s="2">
        <v>0.4</v>
      </c>
      <c r="DB591" s="2">
        <v>221.52000000000001</v>
      </c>
      <c r="DC591" s="2">
        <v>0.0</v>
      </c>
      <c r="DD591" s="2">
        <v>0.0</v>
      </c>
      <c r="DE591" s="2">
        <v>0.05</v>
      </c>
      <c r="DF591" s="2">
        <v>49.98</v>
      </c>
      <c r="DG591" s="2">
        <v>0.0</v>
      </c>
      <c r="DH591" s="2"/>
      <c r="DI591" s="2"/>
      <c r="DJ591" s="2"/>
      <c r="DK591" s="2"/>
      <c r="DL591" s="2"/>
      <c r="DM591" s="2"/>
      <c r="DN591" s="2">
        <v>221.38</v>
      </c>
      <c r="DO591" s="2">
        <v>0.0</v>
      </c>
      <c r="DP591" s="2">
        <v>0.16</v>
      </c>
      <c r="DQ591" s="2">
        <v>1.85</v>
      </c>
      <c r="DR591" s="2">
        <v>49.96</v>
      </c>
      <c r="DS591" s="2">
        <v>0.4</v>
      </c>
      <c r="DT591" s="2">
        <v>3.32</v>
      </c>
      <c r="DU591" s="2">
        <v>28.32</v>
      </c>
      <c r="DV591" s="2">
        <v>59.76</v>
      </c>
      <c r="DW591" s="2">
        <v>908.0</v>
      </c>
      <c r="DX591" s="2">
        <v>270.72000000000003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37.34</v>
      </c>
      <c r="AK592" s="2">
        <v>31.46</v>
      </c>
      <c r="AL592" s="2">
        <v>35.7</v>
      </c>
      <c r="AM592" s="2">
        <v>31.32</v>
      </c>
      <c r="AN592" s="2">
        <v>33.7</v>
      </c>
      <c r="AO592" s="2">
        <v>32.4</v>
      </c>
      <c r="AP592" s="2">
        <v>32.020000000000003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31.62</v>
      </c>
      <c r="BD592" s="2">
        <v>46.2</v>
      </c>
      <c r="BE592" s="2">
        <v>31.36</v>
      </c>
      <c r="BF592" s="2">
        <v>46.8</v>
      </c>
      <c r="BG592" s="2">
        <v>31.52</v>
      </c>
      <c r="BH592" s="2">
        <v>46.62</v>
      </c>
      <c r="BI592" s="2">
        <v>6.0</v>
      </c>
      <c r="BJ592" s="2">
        <v>6.0</v>
      </c>
      <c r="BK592" s="2">
        <v>32.28</v>
      </c>
      <c r="BL592" s="2">
        <v>31.38</v>
      </c>
      <c r="BM592" s="2">
        <v>32.079999999999998</v>
      </c>
      <c r="BN592" s="2">
        <v>31.32</v>
      </c>
      <c r="BO592" s="2">
        <v>29.5</v>
      </c>
      <c r="BP592" s="2">
        <v>29.24</v>
      </c>
      <c r="BQ592" s="2">
        <v>29.28</v>
      </c>
      <c r="BR592" s="2">
        <v>223.78</v>
      </c>
      <c r="BS592" s="2">
        <v>1122.77999999999997</v>
      </c>
      <c r="BT592" s="2">
        <v>315.83999999999997</v>
      </c>
      <c r="BU592" s="2">
        <v>236.91999999999999</v>
      </c>
      <c r="BV592" s="2">
        <v>890.10000000000002</v>
      </c>
      <c r="BW592" s="2">
        <v>339.13999999999999</v>
      </c>
      <c r="BX592" s="2">
        <v>222.02000000000001</v>
      </c>
      <c r="BY592" s="2">
        <v>0.12</v>
      </c>
      <c r="BZ592" s="2">
        <v>10.56</v>
      </c>
      <c r="CA592" s="2">
        <v>0.29</v>
      </c>
      <c r="CB592" s="2">
        <v>49.98</v>
      </c>
      <c r="CC592" s="2">
        <v>0.41</v>
      </c>
      <c r="CD592" s="2">
        <v>221.69999999999999</v>
      </c>
      <c r="CE592" s="2">
        <v>0.0</v>
      </c>
      <c r="CF592" s="2">
        <v>0.0</v>
      </c>
      <c r="CG592" s="2">
        <v>0.29</v>
      </c>
      <c r="CH592" s="2">
        <v>49.98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221.80000000000001</v>
      </c>
      <c r="CW592" s="2">
        <v>0.13</v>
      </c>
      <c r="CX592" s="2">
        <v>10.6</v>
      </c>
      <c r="CY592" s="2">
        <v>0.45</v>
      </c>
      <c r="CZ592" s="2">
        <v>50.0</v>
      </c>
      <c r="DA592" s="2">
        <v>0.38</v>
      </c>
      <c r="DB592" s="2">
        <v>221.62</v>
      </c>
      <c r="DC592" s="2">
        <v>0.0</v>
      </c>
      <c r="DD592" s="2">
        <v>0.0</v>
      </c>
      <c r="DE592" s="2">
        <v>0.05</v>
      </c>
      <c r="DF592" s="2">
        <v>49.98</v>
      </c>
      <c r="DG592" s="2">
        <v>0.0</v>
      </c>
      <c r="DH592" s="2"/>
      <c r="DI592" s="2"/>
      <c r="DJ592" s="2"/>
      <c r="DK592" s="2"/>
      <c r="DL592" s="2"/>
      <c r="DM592" s="2"/>
      <c r="DN592" s="2">
        <v>221.5</v>
      </c>
      <c r="DO592" s="2">
        <v>0.0</v>
      </c>
      <c r="DP592" s="2">
        <v>0.08</v>
      </c>
      <c r="DQ592" s="2">
        <v>1.85</v>
      </c>
      <c r="DR592" s="2">
        <v>49.98</v>
      </c>
      <c r="DS592" s="2">
        <v>0.2</v>
      </c>
      <c r="DT592" s="2">
        <v>4.8</v>
      </c>
      <c r="DU592" s="2">
        <v>27.52</v>
      </c>
      <c r="DV592" s="2">
        <v>62.36</v>
      </c>
      <c r="DW592" s="2">
        <v>908.0</v>
      </c>
      <c r="DX592" s="2">
        <v>239.38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37.060000000000002</v>
      </c>
      <c r="AK593" s="2">
        <v>31.28</v>
      </c>
      <c r="AL593" s="2">
        <v>35.42</v>
      </c>
      <c r="AM593" s="2">
        <v>31.0</v>
      </c>
      <c r="AN593" s="2">
        <v>33.58</v>
      </c>
      <c r="AO593" s="2">
        <v>32.38</v>
      </c>
      <c r="AP593" s="2">
        <v>32.0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31.5</v>
      </c>
      <c r="BD593" s="2">
        <v>46.44</v>
      </c>
      <c r="BE593" s="2">
        <v>31.3</v>
      </c>
      <c r="BF593" s="2">
        <v>47.039999999999999</v>
      </c>
      <c r="BG593" s="2">
        <v>31.4</v>
      </c>
      <c r="BH593" s="2">
        <v>46.8</v>
      </c>
      <c r="BI593" s="2">
        <v>6.0</v>
      </c>
      <c r="BJ593" s="2">
        <v>6.2</v>
      </c>
      <c r="BK593" s="2">
        <v>31.86</v>
      </c>
      <c r="BL593" s="2">
        <v>31.28</v>
      </c>
      <c r="BM593" s="2">
        <v>31.7</v>
      </c>
      <c r="BN593" s="2">
        <v>31.12</v>
      </c>
      <c r="BO593" s="2">
        <v>29.34</v>
      </c>
      <c r="BP593" s="2">
        <v>29.16</v>
      </c>
      <c r="BQ593" s="2">
        <v>29.16</v>
      </c>
      <c r="BR593" s="2">
        <v>227.31999999999999</v>
      </c>
      <c r="BS593" s="2">
        <v>1104.11999999999989</v>
      </c>
      <c r="BT593" s="2">
        <v>300.39999999999998</v>
      </c>
      <c r="BU593" s="2">
        <v>218.080000000000013</v>
      </c>
      <c r="BV593" s="2">
        <v>816.63999999999999</v>
      </c>
      <c r="BW593" s="2">
        <v>317.62</v>
      </c>
      <c r="BX593" s="2">
        <v>222.039999999999992</v>
      </c>
      <c r="BY593" s="2">
        <v>0.11</v>
      </c>
      <c r="BZ593" s="2">
        <v>10.54</v>
      </c>
      <c r="CA593" s="2">
        <v>0.29</v>
      </c>
      <c r="CB593" s="2">
        <v>49.96</v>
      </c>
      <c r="CC593" s="2">
        <v>0.41</v>
      </c>
      <c r="CD593" s="2">
        <v>221.74000000000001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221.81999999999999</v>
      </c>
      <c r="CW593" s="2">
        <v>0.12</v>
      </c>
      <c r="CX593" s="2">
        <v>10.48</v>
      </c>
      <c r="CY593" s="2">
        <v>0.45</v>
      </c>
      <c r="CZ593" s="2">
        <v>50.0</v>
      </c>
      <c r="DA593" s="2">
        <v>0.39</v>
      </c>
      <c r="DB593" s="2">
        <v>221.63999999999999</v>
      </c>
      <c r="DC593" s="2">
        <v>0.0</v>
      </c>
      <c r="DD593" s="2">
        <v>0.0</v>
      </c>
      <c r="DE593" s="2">
        <v>0.05</v>
      </c>
      <c r="DF593" s="2">
        <v>49.96</v>
      </c>
      <c r="DG593" s="2">
        <v>0.0</v>
      </c>
      <c r="DH593" s="2"/>
      <c r="DI593" s="2"/>
      <c r="DJ593" s="2"/>
      <c r="DK593" s="2"/>
      <c r="DL593" s="2"/>
      <c r="DM593" s="2"/>
      <c r="DN593" s="2">
        <v>221.5</v>
      </c>
      <c r="DO593" s="2">
        <v>0.0</v>
      </c>
      <c r="DP593" s="2">
        <v>0.08</v>
      </c>
      <c r="DQ593" s="2">
        <v>1.85</v>
      </c>
      <c r="DR593" s="2">
        <v>49.96</v>
      </c>
      <c r="DS593" s="2">
        <v>0.2</v>
      </c>
      <c r="DT593" s="2">
        <v>3.71</v>
      </c>
      <c r="DU593" s="2">
        <v>27.62</v>
      </c>
      <c r="DV593" s="2">
        <v>60.88</v>
      </c>
      <c r="DW593" s="2">
        <v>908.0</v>
      </c>
      <c r="DX593" s="2">
        <v>178.52000000000001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36.7</v>
      </c>
      <c r="AK594" s="2">
        <v>31.14</v>
      </c>
      <c r="AL594" s="2">
        <v>35.16</v>
      </c>
      <c r="AM594" s="2">
        <v>30.88</v>
      </c>
      <c r="AN594" s="2">
        <v>33.6</v>
      </c>
      <c r="AO594" s="2">
        <v>32.4</v>
      </c>
      <c r="AP594" s="2">
        <v>32.0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31.44</v>
      </c>
      <c r="BD594" s="2">
        <v>46.52</v>
      </c>
      <c r="BE594" s="2">
        <v>31.24</v>
      </c>
      <c r="BF594" s="2">
        <v>47.079999999999998</v>
      </c>
      <c r="BG594" s="2">
        <v>31.36</v>
      </c>
      <c r="BH594" s="2">
        <v>46.92</v>
      </c>
      <c r="BI594" s="2">
        <v>6.0</v>
      </c>
      <c r="BJ594" s="2">
        <v>5.8</v>
      </c>
      <c r="BK594" s="2">
        <v>31.54</v>
      </c>
      <c r="BL594" s="2">
        <v>31.1</v>
      </c>
      <c r="BM594" s="2">
        <v>31.42</v>
      </c>
      <c r="BN594" s="2">
        <v>30.94</v>
      </c>
      <c r="BO594" s="2">
        <v>29.38</v>
      </c>
      <c r="BP594" s="2">
        <v>29.12</v>
      </c>
      <c r="BQ594" s="2">
        <v>29.16</v>
      </c>
      <c r="BR594" s="2">
        <v>204.53999999999999</v>
      </c>
      <c r="BS594" s="2">
        <v>932.89999999999998</v>
      </c>
      <c r="BT594" s="2">
        <v>285.45999999999998</v>
      </c>
      <c r="BU594" s="2">
        <v>210.69999999999999</v>
      </c>
      <c r="BV594" s="2">
        <v>819.74000000000001</v>
      </c>
      <c r="BW594" s="2">
        <v>305.079999999999984</v>
      </c>
      <c r="BX594" s="2">
        <v>222.0</v>
      </c>
      <c r="BY594" s="2">
        <v>0.11</v>
      </c>
      <c r="BZ594" s="2">
        <v>10.6</v>
      </c>
      <c r="CA594" s="2">
        <v>0.29</v>
      </c>
      <c r="CB594" s="2">
        <v>49.96</v>
      </c>
      <c r="CC594" s="2">
        <v>0.42</v>
      </c>
      <c r="CD594" s="2">
        <v>221.72</v>
      </c>
      <c r="CE594" s="2">
        <v>0.0</v>
      </c>
      <c r="CF594" s="2">
        <v>0.0</v>
      </c>
      <c r="CG594" s="2">
        <v>0.29</v>
      </c>
      <c r="CH594" s="2">
        <v>49.98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221.75999999999999</v>
      </c>
      <c r="CW594" s="2">
        <v>0.12</v>
      </c>
      <c r="CX594" s="2">
        <v>10.68</v>
      </c>
      <c r="CY594" s="2">
        <v>0.45</v>
      </c>
      <c r="CZ594" s="2">
        <v>49.96</v>
      </c>
      <c r="DA594" s="2">
        <v>0.39</v>
      </c>
      <c r="DB594" s="2">
        <v>221.62</v>
      </c>
      <c r="DC594" s="2">
        <v>0.0</v>
      </c>
      <c r="DD594" s="2">
        <v>0.0</v>
      </c>
      <c r="DE594" s="2">
        <v>0.05</v>
      </c>
      <c r="DF594" s="2">
        <v>49.96</v>
      </c>
      <c r="DG594" s="2">
        <v>0.0</v>
      </c>
      <c r="DH594" s="2"/>
      <c r="DI594" s="2"/>
      <c r="DJ594" s="2"/>
      <c r="DK594" s="2"/>
      <c r="DL594" s="2"/>
      <c r="DM594" s="2"/>
      <c r="DN594" s="2">
        <v>221.5</v>
      </c>
      <c r="DO594" s="2">
        <v>0.0</v>
      </c>
      <c r="DP594" s="2">
        <v>0.08</v>
      </c>
      <c r="DQ594" s="2">
        <v>1.85</v>
      </c>
      <c r="DR594" s="2">
        <v>49.96</v>
      </c>
      <c r="DS594" s="2">
        <v>0.2</v>
      </c>
      <c r="DT594" s="2">
        <v>4.81</v>
      </c>
      <c r="DU594" s="2">
        <v>27.34</v>
      </c>
      <c r="DV594" s="2">
        <v>61.28</v>
      </c>
      <c r="DW594" s="2">
        <v>908.0</v>
      </c>
      <c r="DX594" s="2">
        <v>263.30000000000001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36.6</v>
      </c>
      <c r="AK595" s="2">
        <v>30.92</v>
      </c>
      <c r="AL595" s="2">
        <v>35.020000000000003</v>
      </c>
      <c r="AM595" s="2">
        <v>30.68</v>
      </c>
      <c r="AN595" s="2">
        <v>33.6</v>
      </c>
      <c r="AO595" s="2">
        <v>32.34</v>
      </c>
      <c r="AP595" s="2">
        <v>32.020000000000003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31.36</v>
      </c>
      <c r="BD595" s="2">
        <v>46.48</v>
      </c>
      <c r="BE595" s="2">
        <v>31.1</v>
      </c>
      <c r="BF595" s="2">
        <v>47.079999999999998</v>
      </c>
      <c r="BG595" s="2">
        <v>31.26</v>
      </c>
      <c r="BH595" s="2">
        <v>46.88</v>
      </c>
      <c r="BI595" s="2">
        <v>5.6</v>
      </c>
      <c r="BJ595" s="2">
        <v>6.0</v>
      </c>
      <c r="BK595" s="2">
        <v>31.4</v>
      </c>
      <c r="BL595" s="2">
        <v>30.86</v>
      </c>
      <c r="BM595" s="2">
        <v>31.22</v>
      </c>
      <c r="BN595" s="2">
        <v>30.66</v>
      </c>
      <c r="BO595" s="2">
        <v>29.22</v>
      </c>
      <c r="BP595" s="2">
        <v>29.0</v>
      </c>
      <c r="BQ595" s="2">
        <v>29.0</v>
      </c>
      <c r="BR595" s="2">
        <v>203.74000000000001</v>
      </c>
      <c r="BS595" s="2">
        <v>966.74000000000001</v>
      </c>
      <c r="BT595" s="2">
        <v>283.0</v>
      </c>
      <c r="BU595" s="2">
        <v>198.96000000000001</v>
      </c>
      <c r="BV595" s="2">
        <v>763.51999999999998</v>
      </c>
      <c r="BW595" s="2">
        <v>290.69999999999999</v>
      </c>
      <c r="BX595" s="2">
        <v>222.080000000000013</v>
      </c>
      <c r="BY595" s="2">
        <v>0.11</v>
      </c>
      <c r="BZ595" s="2">
        <v>10.54</v>
      </c>
      <c r="CA595" s="2">
        <v>0.29</v>
      </c>
      <c r="CB595" s="2">
        <v>49.98</v>
      </c>
      <c r="CC595" s="2">
        <v>0.42</v>
      </c>
      <c r="CD595" s="2">
        <v>221.78</v>
      </c>
      <c r="CE595" s="2">
        <v>0.0</v>
      </c>
      <c r="CF595" s="2">
        <v>0.0</v>
      </c>
      <c r="CG595" s="2">
        <v>0.29</v>
      </c>
      <c r="CH595" s="2">
        <v>49.98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221.84</v>
      </c>
      <c r="CW595" s="2">
        <v>0.12</v>
      </c>
      <c r="CX595" s="2">
        <v>10.6</v>
      </c>
      <c r="CY595" s="2">
        <v>0.45</v>
      </c>
      <c r="CZ595" s="2">
        <v>49.98</v>
      </c>
      <c r="DA595" s="2">
        <v>0.4</v>
      </c>
      <c r="DB595" s="2">
        <v>221.66</v>
      </c>
      <c r="DC595" s="2">
        <v>0.0</v>
      </c>
      <c r="DD595" s="2">
        <v>0.0</v>
      </c>
      <c r="DE595" s="2">
        <v>0.05</v>
      </c>
      <c r="DF595" s="2">
        <v>50.0</v>
      </c>
      <c r="DG595" s="2">
        <v>0.0</v>
      </c>
      <c r="DH595" s="2"/>
      <c r="DI595" s="2"/>
      <c r="DJ595" s="2"/>
      <c r="DK595" s="2"/>
      <c r="DL595" s="2"/>
      <c r="DM595" s="2"/>
      <c r="DN595" s="2">
        <v>221.53999999999999</v>
      </c>
      <c r="DO595" s="2">
        <v>0.0</v>
      </c>
      <c r="DP595" s="2">
        <v>0.08</v>
      </c>
      <c r="DQ595" s="2">
        <v>1.85</v>
      </c>
      <c r="DR595" s="2">
        <v>49.96</v>
      </c>
      <c r="DS595" s="2">
        <v>0.2</v>
      </c>
      <c r="DT595" s="2">
        <v>6.8</v>
      </c>
      <c r="DU595" s="2">
        <v>27.46</v>
      </c>
      <c r="DV595" s="2">
        <v>61.54</v>
      </c>
      <c r="DW595" s="2">
        <v>908.0</v>
      </c>
      <c r="DX595" s="2">
        <v>201.36000000000001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36.44</v>
      </c>
      <c r="AK596" s="2">
        <v>30.64</v>
      </c>
      <c r="AL596" s="2">
        <v>34.9</v>
      </c>
      <c r="AM596" s="2">
        <v>30.4</v>
      </c>
      <c r="AN596" s="2">
        <v>33.54</v>
      </c>
      <c r="AO596" s="2">
        <v>32.38</v>
      </c>
      <c r="AP596" s="2">
        <v>31.96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31.22</v>
      </c>
      <c r="BD596" s="2">
        <v>46.72</v>
      </c>
      <c r="BE596" s="2">
        <v>31.02</v>
      </c>
      <c r="BF596" s="2">
        <v>47.24</v>
      </c>
      <c r="BG596" s="2">
        <v>31.16</v>
      </c>
      <c r="BH596" s="2">
        <v>47.0</v>
      </c>
      <c r="BI596" s="2">
        <v>5.0</v>
      </c>
      <c r="BJ596" s="2">
        <v>5.2</v>
      </c>
      <c r="BK596" s="2">
        <v>31.1</v>
      </c>
      <c r="BL596" s="2">
        <v>30.58</v>
      </c>
      <c r="BM596" s="2">
        <v>30.86</v>
      </c>
      <c r="BN596" s="2">
        <v>30.32</v>
      </c>
      <c r="BO596" s="2">
        <v>29.02</v>
      </c>
      <c r="BP596" s="2">
        <v>28.92</v>
      </c>
      <c r="BQ596" s="2">
        <v>28.96</v>
      </c>
      <c r="BR596" s="2">
        <v>196.12</v>
      </c>
      <c r="BS596" s="2">
        <v>1031.92000000000007</v>
      </c>
      <c r="BT596" s="2">
        <v>262.18000000000001</v>
      </c>
      <c r="BU596" s="2">
        <v>182.47999999999999</v>
      </c>
      <c r="BV596" s="2">
        <v>701.44000000000005</v>
      </c>
      <c r="BW596" s="2">
        <v>265.88</v>
      </c>
      <c r="BX596" s="2">
        <v>221.97999999999999</v>
      </c>
      <c r="BY596" s="2">
        <v>0.12</v>
      </c>
      <c r="BZ596" s="2">
        <v>10.5</v>
      </c>
      <c r="CA596" s="2">
        <v>0.29</v>
      </c>
      <c r="CB596" s="2">
        <v>49.96</v>
      </c>
      <c r="CC596" s="2">
        <v>0.41</v>
      </c>
      <c r="CD596" s="2">
        <v>221.68000000000001</v>
      </c>
      <c r="CE596" s="2">
        <v>0.0</v>
      </c>
      <c r="CF596" s="2">
        <v>0.0</v>
      </c>
      <c r="CG596" s="2">
        <v>0.29</v>
      </c>
      <c r="CH596" s="2">
        <v>49.98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221.78</v>
      </c>
      <c r="CW596" s="2">
        <v>0.12</v>
      </c>
      <c r="CX596" s="2">
        <v>10.44</v>
      </c>
      <c r="CY596" s="2">
        <v>0.45</v>
      </c>
      <c r="CZ596" s="2">
        <v>49.98</v>
      </c>
      <c r="DA596" s="2">
        <v>0.39</v>
      </c>
      <c r="DB596" s="2">
        <v>221.56</v>
      </c>
      <c r="DC596" s="2">
        <v>0.0</v>
      </c>
      <c r="DD596" s="2">
        <v>0.0</v>
      </c>
      <c r="DE596" s="2">
        <v>0.05</v>
      </c>
      <c r="DF596" s="2">
        <v>49.98</v>
      </c>
      <c r="DG596" s="2">
        <v>0.0</v>
      </c>
      <c r="DH596" s="2"/>
      <c r="DI596" s="2"/>
      <c r="DJ596" s="2"/>
      <c r="DK596" s="2"/>
      <c r="DL596" s="2"/>
      <c r="DM596" s="2"/>
      <c r="DN596" s="2">
        <v>221.41999999999999</v>
      </c>
      <c r="DO596" s="2">
        <v>0.0</v>
      </c>
      <c r="DP596" s="2">
        <v>0.08</v>
      </c>
      <c r="DQ596" s="2">
        <v>1.85</v>
      </c>
      <c r="DR596" s="2">
        <v>50.0</v>
      </c>
      <c r="DS596" s="2">
        <v>0.2</v>
      </c>
      <c r="DT596" s="2">
        <v>5.0099999999999998</v>
      </c>
      <c r="DU596" s="2">
        <v>27.36</v>
      </c>
      <c r="DV596" s="2">
        <v>61.44</v>
      </c>
      <c r="DW596" s="2">
        <v>908.0</v>
      </c>
      <c r="DX596" s="2">
        <v>90.48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36.36</v>
      </c>
      <c r="AK597" s="2">
        <v>30.38</v>
      </c>
      <c r="AL597" s="2">
        <v>34.82</v>
      </c>
      <c r="AM597" s="2">
        <v>30.039999999999999</v>
      </c>
      <c r="AN597" s="2">
        <v>33.5</v>
      </c>
      <c r="AO597" s="2">
        <v>32.32</v>
      </c>
      <c r="AP597" s="2">
        <v>31.88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31.1</v>
      </c>
      <c r="BD597" s="2">
        <v>46.76</v>
      </c>
      <c r="BE597" s="2">
        <v>30.9</v>
      </c>
      <c r="BF597" s="2">
        <v>47.2</v>
      </c>
      <c r="BG597" s="2">
        <v>31.079999999999998</v>
      </c>
      <c r="BH597" s="2">
        <v>47.079999999999998</v>
      </c>
      <c r="BI597" s="2">
        <v>5.0</v>
      </c>
      <c r="BJ597" s="2">
        <v>5.8</v>
      </c>
      <c r="BK597" s="2">
        <v>30.9</v>
      </c>
      <c r="BL597" s="2">
        <v>30.56</v>
      </c>
      <c r="BM597" s="2">
        <v>30.86</v>
      </c>
      <c r="BN597" s="2">
        <v>30.26</v>
      </c>
      <c r="BO597" s="2">
        <v>29.059999999999999</v>
      </c>
      <c r="BP597" s="2">
        <v>28.9</v>
      </c>
      <c r="BQ597" s="2">
        <v>28.94</v>
      </c>
      <c r="BR597" s="2">
        <v>212.62</v>
      </c>
      <c r="BS597" s="2">
        <v>1133.90000000000009</v>
      </c>
      <c r="BT597" s="2">
        <v>270.69999999999999</v>
      </c>
      <c r="BU597" s="2">
        <v>181.12</v>
      </c>
      <c r="BV597" s="2">
        <v>671.72000000000003</v>
      </c>
      <c r="BW597" s="2">
        <v>267.83999999999997</v>
      </c>
      <c r="BX597" s="2">
        <v>222.099999999999994</v>
      </c>
      <c r="BY597" s="2">
        <v>0.11</v>
      </c>
      <c r="BZ597" s="2">
        <v>10.56</v>
      </c>
      <c r="CA597" s="2">
        <v>0.29</v>
      </c>
      <c r="CB597" s="2">
        <v>50.0</v>
      </c>
      <c r="CC597" s="2">
        <v>0.42</v>
      </c>
      <c r="CD597" s="2">
        <v>221.74000000000001</v>
      </c>
      <c r="CE597" s="2">
        <v>0.0</v>
      </c>
      <c r="CF597" s="2">
        <v>0.0</v>
      </c>
      <c r="CG597" s="2">
        <v>0.29</v>
      </c>
      <c r="CH597" s="2">
        <v>50.0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221.75999999999999</v>
      </c>
      <c r="CW597" s="2">
        <v>0.12</v>
      </c>
      <c r="CX597" s="2">
        <v>10.72</v>
      </c>
      <c r="CY597" s="2">
        <v>0.45</v>
      </c>
      <c r="CZ597" s="2">
        <v>50.0</v>
      </c>
      <c r="DA597" s="2">
        <v>0.4</v>
      </c>
      <c r="DB597" s="2">
        <v>221.5</v>
      </c>
      <c r="DC597" s="2">
        <v>0.0</v>
      </c>
      <c r="DD597" s="2">
        <v>0.0</v>
      </c>
      <c r="DE597" s="2">
        <v>0.05</v>
      </c>
      <c r="DF597" s="2">
        <v>50.0</v>
      </c>
      <c r="DG597" s="2">
        <v>0.0</v>
      </c>
      <c r="DH597" s="2"/>
      <c r="DI597" s="2"/>
      <c r="DJ597" s="2"/>
      <c r="DK597" s="2"/>
      <c r="DL597" s="2"/>
      <c r="DM597" s="2"/>
      <c r="DN597" s="2">
        <v>221.41999999999999</v>
      </c>
      <c r="DO597" s="2">
        <v>0.0</v>
      </c>
      <c r="DP597" s="2">
        <v>0.08</v>
      </c>
      <c r="DQ597" s="2">
        <v>1.85</v>
      </c>
      <c r="DR597" s="2">
        <v>50.0</v>
      </c>
      <c r="DS597" s="2">
        <v>0.2</v>
      </c>
      <c r="DT597" s="2">
        <v>7.39</v>
      </c>
      <c r="DU597" s="2">
        <v>27.059999999999999</v>
      </c>
      <c r="DV597" s="2">
        <v>62.12</v>
      </c>
      <c r="DW597" s="2">
        <v>908.0</v>
      </c>
      <c r="DX597" s="2">
        <v>89.099999999999994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36.16</v>
      </c>
      <c r="AK598" s="2">
        <v>30.24</v>
      </c>
      <c r="AL598" s="2">
        <v>34.6</v>
      </c>
      <c r="AM598" s="2">
        <v>29.9</v>
      </c>
      <c r="AN598" s="2">
        <v>33.5</v>
      </c>
      <c r="AO598" s="2">
        <v>32.28</v>
      </c>
      <c r="AP598" s="2">
        <v>31.9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31.02</v>
      </c>
      <c r="BD598" s="2">
        <v>46.8</v>
      </c>
      <c r="BE598" s="2">
        <v>30.84</v>
      </c>
      <c r="BF598" s="2">
        <v>47.2</v>
      </c>
      <c r="BG598" s="2">
        <v>30.96</v>
      </c>
      <c r="BH598" s="2">
        <v>47.079999999999998</v>
      </c>
      <c r="BI598" s="2">
        <v>5.0</v>
      </c>
      <c r="BJ598" s="2">
        <v>5.8</v>
      </c>
      <c r="BK598" s="2">
        <v>30.6</v>
      </c>
      <c r="BL598" s="2">
        <v>30.12</v>
      </c>
      <c r="BM598" s="2">
        <v>30.52</v>
      </c>
      <c r="BN598" s="2">
        <v>29.94</v>
      </c>
      <c r="BO598" s="2">
        <v>28.9</v>
      </c>
      <c r="BP598" s="2">
        <v>28.84</v>
      </c>
      <c r="BQ598" s="2">
        <v>28.82</v>
      </c>
      <c r="BR598" s="2">
        <v>214.080000000000013</v>
      </c>
      <c r="BS598" s="2">
        <v>1182.3599999999999</v>
      </c>
      <c r="BT598" s="2">
        <v>275.75999999999999</v>
      </c>
      <c r="BU598" s="2">
        <v>178.81999999999999</v>
      </c>
      <c r="BV598" s="2">
        <v>682.79999999999995</v>
      </c>
      <c r="BW598" s="2">
        <v>268.31999999999999</v>
      </c>
      <c r="BX598" s="2">
        <v>221.90000000000001</v>
      </c>
      <c r="BY598" s="2">
        <v>0.12</v>
      </c>
      <c r="BZ598" s="2">
        <v>10.72</v>
      </c>
      <c r="CA598" s="2">
        <v>0.29</v>
      </c>
      <c r="CB598" s="2">
        <v>49.96</v>
      </c>
      <c r="CC598" s="2">
        <v>0.42</v>
      </c>
      <c r="CD598" s="2">
        <v>221.66</v>
      </c>
      <c r="CE598" s="2">
        <v>0.0</v>
      </c>
      <c r="CF598" s="2">
        <v>0.0</v>
      </c>
      <c r="CG598" s="2">
        <v>0.29</v>
      </c>
      <c r="CH598" s="2">
        <v>49.98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221.58000000000001</v>
      </c>
      <c r="CW598" s="2">
        <v>0.12</v>
      </c>
      <c r="CX598" s="2">
        <v>10.36</v>
      </c>
      <c r="CY598" s="2">
        <v>0.45</v>
      </c>
      <c r="CZ598" s="2">
        <v>49.98</v>
      </c>
      <c r="DA598" s="2">
        <v>0.39</v>
      </c>
      <c r="DB598" s="2">
        <v>221.46000000000001</v>
      </c>
      <c r="DC598" s="2">
        <v>0.0</v>
      </c>
      <c r="DD598" s="2">
        <v>0.24</v>
      </c>
      <c r="DE598" s="2">
        <v>0.05</v>
      </c>
      <c r="DF598" s="2">
        <v>49.98</v>
      </c>
      <c r="DG598" s="2">
        <v>0.2</v>
      </c>
      <c r="DH598" s="2"/>
      <c r="DI598" s="2"/>
      <c r="DJ598" s="2"/>
      <c r="DK598" s="2"/>
      <c r="DL598" s="2"/>
      <c r="DM598" s="2"/>
      <c r="DN598" s="2">
        <v>221.30000000000001</v>
      </c>
      <c r="DO598" s="2">
        <v>0.0</v>
      </c>
      <c r="DP598" s="2">
        <v>0.0</v>
      </c>
      <c r="DQ598" s="2">
        <v>1.85</v>
      </c>
      <c r="DR598" s="2">
        <v>49.98</v>
      </c>
      <c r="DS598" s="2">
        <v>0.0</v>
      </c>
      <c r="DT598" s="2">
        <v>6.95</v>
      </c>
      <c r="DU598" s="2">
        <v>27.0</v>
      </c>
      <c r="DV598" s="2">
        <v>62.54</v>
      </c>
      <c r="DW598" s="2">
        <v>908.0</v>
      </c>
      <c r="DX598" s="2">
        <v>167.34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30.12</v>
      </c>
      <c r="AL599" s="2">
        <v>34.44</v>
      </c>
      <c r="AM599" s="2">
        <v>29.74</v>
      </c>
      <c r="AN599" s="2">
        <v>33.42</v>
      </c>
      <c r="AO599" s="2">
        <v>32.3</v>
      </c>
      <c r="AP599" s="2">
        <v>31.86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30.9</v>
      </c>
      <c r="BD599" s="2">
        <v>47.14</v>
      </c>
      <c r="BE599" s="2">
        <v>30.78</v>
      </c>
      <c r="BF599" s="2">
        <v>47.42</v>
      </c>
      <c r="BG599" s="2">
        <v>30.9</v>
      </c>
      <c r="BH599" s="2">
        <v>47.36</v>
      </c>
      <c r="BI599" s="2">
        <v>6.4</v>
      </c>
      <c r="BJ599" s="2">
        <v>7.6</v>
      </c>
      <c r="BK599" s="2">
        <v>30.22</v>
      </c>
      <c r="BL599" s="2">
        <v>29.88</v>
      </c>
      <c r="BM599" s="2">
        <v>30.079999999999998</v>
      </c>
      <c r="BN599" s="2">
        <v>29.64</v>
      </c>
      <c r="BO599" s="2">
        <v>28.68</v>
      </c>
      <c r="BP599" s="2">
        <v>28.6</v>
      </c>
      <c r="BQ599" s="2">
        <v>28.58</v>
      </c>
      <c r="BR599" s="2">
        <v>215.36000000000001</v>
      </c>
      <c r="BS599" s="2">
        <v>1320.96000000000004</v>
      </c>
      <c r="BT599" s="2">
        <v>315.13999999999999</v>
      </c>
      <c r="BU599" s="2">
        <v>184.97999999999999</v>
      </c>
      <c r="BV599" s="2">
        <v>888.86000000000001</v>
      </c>
      <c r="BW599" s="2">
        <v>311.89999999999998</v>
      </c>
      <c r="BX599" s="2">
        <v>221.88</v>
      </c>
      <c r="BY599" s="2">
        <v>0.12</v>
      </c>
      <c r="BZ599" s="2">
        <v>10.56</v>
      </c>
      <c r="CA599" s="2">
        <v>0.29</v>
      </c>
      <c r="CB599" s="2">
        <v>49.98</v>
      </c>
      <c r="CC599" s="2">
        <v>0.41</v>
      </c>
      <c r="CD599" s="2">
        <v>221.62</v>
      </c>
      <c r="CE599" s="2">
        <v>0.0</v>
      </c>
      <c r="CF599" s="2">
        <v>0.0</v>
      </c>
      <c r="CG599" s="2">
        <v>0.29</v>
      </c>
      <c r="CH599" s="2">
        <v>49.96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221.63999999999999</v>
      </c>
      <c r="CW599" s="2">
        <v>0.12</v>
      </c>
      <c r="CX599" s="2">
        <v>10.14</v>
      </c>
      <c r="CY599" s="2">
        <v>0.45</v>
      </c>
      <c r="CZ599" s="2">
        <v>49.98</v>
      </c>
      <c r="DA599" s="2">
        <v>0.37</v>
      </c>
      <c r="DB599" s="2">
        <v>221.46000000000001</v>
      </c>
      <c r="DC599" s="2">
        <v>0.0</v>
      </c>
      <c r="DD599" s="2">
        <v>1.1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221.34</v>
      </c>
      <c r="DO599" s="2">
        <v>0.0</v>
      </c>
      <c r="DP599" s="2">
        <v>0.16</v>
      </c>
      <c r="DQ599" s="2">
        <v>1.85</v>
      </c>
      <c r="DR599" s="2">
        <v>49.96</v>
      </c>
      <c r="DS599" s="2">
        <v>0.4</v>
      </c>
      <c r="DT599" s="2">
        <v>5.44</v>
      </c>
      <c r="DU599" s="2">
        <v>26.78</v>
      </c>
      <c r="DV599" s="2">
        <v>63.46</v>
      </c>
      <c r="DW599" s="2">
        <v>908.0</v>
      </c>
      <c r="DX599" s="2">
        <v>204.52000000000001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35.9</v>
      </c>
      <c r="AK600" s="2">
        <v>29.94</v>
      </c>
      <c r="AL600" s="2">
        <v>34.34</v>
      </c>
      <c r="AM600" s="2">
        <v>29.58</v>
      </c>
      <c r="AN600" s="2">
        <v>33.46</v>
      </c>
      <c r="AO600" s="2">
        <v>32.3</v>
      </c>
      <c r="AP600" s="2">
        <v>31.84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30.74</v>
      </c>
      <c r="BD600" s="2">
        <v>47.78</v>
      </c>
      <c r="BE600" s="2">
        <v>30.62</v>
      </c>
      <c r="BF600" s="2">
        <v>47.88</v>
      </c>
      <c r="BG600" s="2">
        <v>30.76</v>
      </c>
      <c r="BH600" s="2">
        <v>47.8</v>
      </c>
      <c r="BI600" s="2">
        <v>8.0</v>
      </c>
      <c r="BJ600" s="2">
        <v>7.0</v>
      </c>
      <c r="BK600" s="2">
        <v>29.88</v>
      </c>
      <c r="BL600" s="2">
        <v>29.64</v>
      </c>
      <c r="BM600" s="2">
        <v>29.68</v>
      </c>
      <c r="BN600" s="2">
        <v>29.44</v>
      </c>
      <c r="BO600" s="2">
        <v>28.5</v>
      </c>
      <c r="BP600" s="2">
        <v>28.44</v>
      </c>
      <c r="BQ600" s="2">
        <v>28.5</v>
      </c>
      <c r="BR600" s="2">
        <v>204.080000000000013</v>
      </c>
      <c r="BS600" s="2">
        <v>1240.68000000000006</v>
      </c>
      <c r="BT600" s="2">
        <v>320.5</v>
      </c>
      <c r="BU600" s="2">
        <v>192.59999999999999</v>
      </c>
      <c r="BV600" s="2">
        <v>906.79999999999995</v>
      </c>
      <c r="BW600" s="2">
        <v>322.51999999999998</v>
      </c>
      <c r="BX600" s="2">
        <v>221.90000000000001</v>
      </c>
      <c r="BY600" s="2">
        <v>0.12</v>
      </c>
      <c r="BZ600" s="2">
        <v>10.58</v>
      </c>
      <c r="CA600" s="2">
        <v>0.29</v>
      </c>
      <c r="CB600" s="2">
        <v>49.96</v>
      </c>
      <c r="CC600" s="2">
        <v>0.4</v>
      </c>
      <c r="CD600" s="2">
        <v>221.59999999999999</v>
      </c>
      <c r="CE600" s="2">
        <v>0.0</v>
      </c>
      <c r="CF600" s="2">
        <v>0.0</v>
      </c>
      <c r="CG600" s="2">
        <v>0.29</v>
      </c>
      <c r="CH600" s="2">
        <v>49.92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221.69999999999999</v>
      </c>
      <c r="CW600" s="2">
        <v>0.13</v>
      </c>
      <c r="CX600" s="2">
        <v>10.78</v>
      </c>
      <c r="CY600" s="2">
        <v>0.45</v>
      </c>
      <c r="CZ600" s="2">
        <v>49.98</v>
      </c>
      <c r="DA600" s="2">
        <v>0.37</v>
      </c>
      <c r="DB600" s="2">
        <v>221.47999999999999</v>
      </c>
      <c r="DC600" s="2">
        <v>0.0</v>
      </c>
      <c r="DD600" s="2">
        <v>1.1</v>
      </c>
      <c r="DE600" s="2">
        <v>0.05</v>
      </c>
      <c r="DF600" s="2">
        <v>49.96</v>
      </c>
      <c r="DG600" s="2">
        <v>1.0</v>
      </c>
      <c r="DH600" s="2"/>
      <c r="DI600" s="2"/>
      <c r="DJ600" s="2"/>
      <c r="DK600" s="2"/>
      <c r="DL600" s="2"/>
      <c r="DM600" s="2"/>
      <c r="DN600" s="2">
        <v>221.38</v>
      </c>
      <c r="DO600" s="2">
        <v>0.0</v>
      </c>
      <c r="DP600" s="2">
        <v>0.0</v>
      </c>
      <c r="DQ600" s="2">
        <v>1.85</v>
      </c>
      <c r="DR600" s="2">
        <v>49.96</v>
      </c>
      <c r="DS600" s="2">
        <v>0.0</v>
      </c>
      <c r="DT600" s="2">
        <v>9.68</v>
      </c>
      <c r="DU600" s="2">
        <v>26.7</v>
      </c>
      <c r="DV600" s="2">
        <v>63.52</v>
      </c>
      <c r="DW600" s="2">
        <v>908.0</v>
      </c>
      <c r="DX600" s="2">
        <v>95.23999999999999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35.84</v>
      </c>
      <c r="AK601" s="2">
        <v>29.9</v>
      </c>
      <c r="AL601" s="2">
        <v>34.24</v>
      </c>
      <c r="AM601" s="2">
        <v>29.5</v>
      </c>
      <c r="AN601" s="2">
        <v>33.4</v>
      </c>
      <c r="AO601" s="2">
        <v>32.26</v>
      </c>
      <c r="AP601" s="2">
        <v>31.84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30.62</v>
      </c>
      <c r="BD601" s="2">
        <v>47.98</v>
      </c>
      <c r="BE601" s="2">
        <v>30.64</v>
      </c>
      <c r="BF601" s="2">
        <v>48.039999999999999</v>
      </c>
      <c r="BG601" s="2">
        <v>30.58</v>
      </c>
      <c r="BH601" s="2">
        <v>48.12</v>
      </c>
      <c r="BI601" s="2">
        <v>8.0</v>
      </c>
      <c r="BJ601" s="2">
        <v>7.4</v>
      </c>
      <c r="BK601" s="2">
        <v>29.82</v>
      </c>
      <c r="BL601" s="2">
        <v>29.6</v>
      </c>
      <c r="BM601" s="2">
        <v>29.62</v>
      </c>
      <c r="BN601" s="2">
        <v>29.36</v>
      </c>
      <c r="BO601" s="2">
        <v>28.56</v>
      </c>
      <c r="BP601" s="2">
        <v>28.52</v>
      </c>
      <c r="BQ601" s="2">
        <v>28.54</v>
      </c>
      <c r="BR601" s="2">
        <v>212.099999999999994</v>
      </c>
      <c r="BS601" s="2">
        <v>1225.53999999999996</v>
      </c>
      <c r="BT601" s="2">
        <v>326.22000000000003</v>
      </c>
      <c r="BU601" s="2">
        <v>201.099999999999994</v>
      </c>
      <c r="BV601" s="2">
        <v>884.17999999999995</v>
      </c>
      <c r="BW601" s="2">
        <v>336.92000000000002</v>
      </c>
      <c r="BX601" s="2">
        <v>221.75999999999999</v>
      </c>
      <c r="BY601" s="2">
        <v>0.11</v>
      </c>
      <c r="BZ601" s="2">
        <v>10.64</v>
      </c>
      <c r="CA601" s="2">
        <v>0.29</v>
      </c>
      <c r="CB601" s="2">
        <v>49.98</v>
      </c>
      <c r="CC601" s="2">
        <v>0.43</v>
      </c>
      <c r="CD601" s="2">
        <v>221.47999999999999</v>
      </c>
      <c r="CE601" s="2">
        <v>0.0</v>
      </c>
      <c r="CF601" s="2">
        <v>0.0</v>
      </c>
      <c r="CG601" s="2">
        <v>0.29</v>
      </c>
      <c r="CH601" s="2">
        <v>49.96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221.5</v>
      </c>
      <c r="CW601" s="2">
        <v>0.12</v>
      </c>
      <c r="CX601" s="2">
        <v>10.54</v>
      </c>
      <c r="CY601" s="2">
        <v>0.46</v>
      </c>
      <c r="CZ601" s="2">
        <v>49.94</v>
      </c>
      <c r="DA601" s="2">
        <v>0.4</v>
      </c>
      <c r="DB601" s="2">
        <v>221.38</v>
      </c>
      <c r="DC601" s="2">
        <v>0.0</v>
      </c>
      <c r="DD601" s="2">
        <v>0.98</v>
      </c>
      <c r="DE601" s="2">
        <v>0.05</v>
      </c>
      <c r="DF601" s="2">
        <v>49.98</v>
      </c>
      <c r="DG601" s="2">
        <v>1.0</v>
      </c>
      <c r="DH601" s="2"/>
      <c r="DI601" s="2"/>
      <c r="DJ601" s="2"/>
      <c r="DK601" s="2"/>
      <c r="DL601" s="2"/>
      <c r="DM601" s="2"/>
      <c r="DN601" s="2">
        <v>221.24000000000001</v>
      </c>
      <c r="DO601" s="2">
        <v>0.0</v>
      </c>
      <c r="DP601" s="2">
        <v>0.16</v>
      </c>
      <c r="DQ601" s="2">
        <v>1.85</v>
      </c>
      <c r="DR601" s="2">
        <v>49.98</v>
      </c>
      <c r="DS601" s="2">
        <v>0.4</v>
      </c>
      <c r="DT601" s="2">
        <v>8.83</v>
      </c>
      <c r="DU601" s="2">
        <v>26.82</v>
      </c>
      <c r="DV601" s="2">
        <v>63.26</v>
      </c>
      <c r="DW601" s="2">
        <v>908.0</v>
      </c>
      <c r="DX601" s="2">
        <v>39.72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35.76</v>
      </c>
      <c r="AK602" s="2">
        <v>29.86</v>
      </c>
      <c r="AL602" s="2">
        <v>34.22</v>
      </c>
      <c r="AM602" s="2">
        <v>29.46</v>
      </c>
      <c r="AN602" s="2">
        <v>33.36</v>
      </c>
      <c r="AO602" s="2">
        <v>32.26</v>
      </c>
      <c r="AP602" s="2">
        <v>31.82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30.48</v>
      </c>
      <c r="BD602" s="2">
        <v>48.12</v>
      </c>
      <c r="BE602" s="2">
        <v>30.52</v>
      </c>
      <c r="BF602" s="2">
        <v>48.24</v>
      </c>
      <c r="BG602" s="2">
        <v>30.52</v>
      </c>
      <c r="BH602" s="2">
        <v>48.12</v>
      </c>
      <c r="BI602" s="2">
        <v>7.4</v>
      </c>
      <c r="BJ602" s="2">
        <v>6.2</v>
      </c>
      <c r="BK602" s="2">
        <v>29.6</v>
      </c>
      <c r="BL602" s="2">
        <v>29.34</v>
      </c>
      <c r="BM602" s="2">
        <v>29.48</v>
      </c>
      <c r="BN602" s="2">
        <v>29.1</v>
      </c>
      <c r="BO602" s="2">
        <v>28.42</v>
      </c>
      <c r="BP602" s="2">
        <v>28.38</v>
      </c>
      <c r="BQ602" s="2">
        <v>28.28</v>
      </c>
      <c r="BR602" s="2">
        <v>218.74000000000001</v>
      </c>
      <c r="BS602" s="2">
        <v>1190.059999999999945</v>
      </c>
      <c r="BT602" s="2">
        <v>303.079999999999984</v>
      </c>
      <c r="BU602" s="2">
        <v>187.86000000000001</v>
      </c>
      <c r="BV602" s="2">
        <v>842.46000000000004</v>
      </c>
      <c r="BW602" s="2">
        <v>315.57999999999998</v>
      </c>
      <c r="BX602" s="2">
        <v>221.68000000000001</v>
      </c>
      <c r="BY602" s="2">
        <v>0.11</v>
      </c>
      <c r="BZ602" s="2">
        <v>10.44</v>
      </c>
      <c r="CA602" s="2">
        <v>0.29</v>
      </c>
      <c r="CB602" s="2">
        <v>50.0</v>
      </c>
      <c r="CC602" s="2">
        <v>0.43</v>
      </c>
      <c r="CD602" s="2">
        <v>221.38</v>
      </c>
      <c r="CE602" s="2">
        <v>0.0</v>
      </c>
      <c r="CF602" s="2">
        <v>0.0</v>
      </c>
      <c r="CG602" s="2">
        <v>0.29</v>
      </c>
      <c r="CH602" s="2">
        <v>49.98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221.47999999999999</v>
      </c>
      <c r="CW602" s="2">
        <v>0.12</v>
      </c>
      <c r="CX602" s="2">
        <v>10.36</v>
      </c>
      <c r="CY602" s="2">
        <v>0.46</v>
      </c>
      <c r="CZ602" s="2">
        <v>49.96</v>
      </c>
      <c r="DA602" s="2">
        <v>0.4</v>
      </c>
      <c r="DB602" s="2">
        <v>221.30000000000001</v>
      </c>
      <c r="DC602" s="2">
        <v>0.0</v>
      </c>
      <c r="DD602" s="2">
        <v>1.03</v>
      </c>
      <c r="DE602" s="2">
        <v>0.05</v>
      </c>
      <c r="DF602" s="2">
        <v>49.95</v>
      </c>
      <c r="DG602" s="2">
        <v>1.0</v>
      </c>
      <c r="DH602" s="2"/>
      <c r="DI602" s="2"/>
      <c r="DJ602" s="2"/>
      <c r="DK602" s="2"/>
      <c r="DL602" s="2"/>
      <c r="DM602" s="2"/>
      <c r="DN602" s="2">
        <v>221.16</v>
      </c>
      <c r="DO602" s="2">
        <v>0.0</v>
      </c>
      <c r="DP602" s="2">
        <v>0.18</v>
      </c>
      <c r="DQ602" s="2">
        <v>1.85</v>
      </c>
      <c r="DR602" s="2">
        <v>49.98</v>
      </c>
      <c r="DS602" s="2">
        <v>0.4</v>
      </c>
      <c r="DT602" s="2">
        <v>7.68</v>
      </c>
      <c r="DU602" s="2">
        <v>26.5</v>
      </c>
      <c r="DV602" s="2">
        <v>64.12</v>
      </c>
      <c r="DW602" s="2">
        <v>908.0</v>
      </c>
      <c r="DX602" s="2">
        <v>193.90000000000001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35.62</v>
      </c>
      <c r="AK603" s="2">
        <v>29.68</v>
      </c>
      <c r="AL603" s="2">
        <v>34.060000000000002</v>
      </c>
      <c r="AM603" s="2">
        <v>29.32</v>
      </c>
      <c r="AN603" s="2">
        <v>33.34</v>
      </c>
      <c r="AO603" s="2">
        <v>32.24</v>
      </c>
      <c r="AP603" s="2">
        <v>31.82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30.38</v>
      </c>
      <c r="BD603" s="2">
        <v>48.42</v>
      </c>
      <c r="BE603" s="2">
        <v>30.4</v>
      </c>
      <c r="BF603" s="2">
        <v>48.46</v>
      </c>
      <c r="BG603" s="2">
        <v>30.38</v>
      </c>
      <c r="BH603" s="2">
        <v>48.58</v>
      </c>
      <c r="BI603" s="2">
        <v>6.6</v>
      </c>
      <c r="BJ603" s="2">
        <v>6.2</v>
      </c>
      <c r="BK603" s="2">
        <v>29.42</v>
      </c>
      <c r="BL603" s="2">
        <v>29.18</v>
      </c>
      <c r="BM603" s="2">
        <v>29.2</v>
      </c>
      <c r="BN603" s="2">
        <v>29.0</v>
      </c>
      <c r="BO603" s="2">
        <v>28.32</v>
      </c>
      <c r="BP603" s="2">
        <v>28.3</v>
      </c>
      <c r="BQ603" s="2">
        <v>28.28</v>
      </c>
      <c r="BR603" s="2">
        <v>206.080000000000013</v>
      </c>
      <c r="BS603" s="2">
        <v>1146.22000000000003</v>
      </c>
      <c r="BT603" s="2">
        <v>286.92000000000002</v>
      </c>
      <c r="BU603" s="2">
        <v>173.34</v>
      </c>
      <c r="BV603" s="2">
        <v>812.91999999999996</v>
      </c>
      <c r="BW603" s="2">
        <v>288.89999999999998</v>
      </c>
      <c r="BX603" s="2">
        <v>221.59999999999999</v>
      </c>
      <c r="BY603" s="2">
        <v>0.11</v>
      </c>
      <c r="BZ603" s="2">
        <v>10.54</v>
      </c>
      <c r="CA603" s="2">
        <v>0.3</v>
      </c>
      <c r="CB603" s="2">
        <v>50.0</v>
      </c>
      <c r="CC603" s="2">
        <v>0.43</v>
      </c>
      <c r="CD603" s="2">
        <v>221.30000000000001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221.34</v>
      </c>
      <c r="CW603" s="2">
        <v>0.12</v>
      </c>
      <c r="CX603" s="2">
        <v>10.22</v>
      </c>
      <c r="CY603" s="2">
        <v>0.46</v>
      </c>
      <c r="CZ603" s="2">
        <v>50.0</v>
      </c>
      <c r="DA603" s="2">
        <v>0.4</v>
      </c>
      <c r="DB603" s="2">
        <v>221.16</v>
      </c>
      <c r="DC603" s="2">
        <v>0.0</v>
      </c>
      <c r="DD603" s="2">
        <v>1.04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221.039999999999992</v>
      </c>
      <c r="DO603" s="2">
        <v>0.0</v>
      </c>
      <c r="DP603" s="2">
        <v>0.16</v>
      </c>
      <c r="DQ603" s="2">
        <v>1.85</v>
      </c>
      <c r="DR603" s="2">
        <v>50.0</v>
      </c>
      <c r="DS603" s="2">
        <v>0.4</v>
      </c>
      <c r="DT603" s="2">
        <v>6.45</v>
      </c>
      <c r="DU603" s="2">
        <v>26.5</v>
      </c>
      <c r="DV603" s="2">
        <v>64.36</v>
      </c>
      <c r="DW603" s="2">
        <v>908.0</v>
      </c>
      <c r="DX603" s="2">
        <v>116.45999999999999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35.52</v>
      </c>
      <c r="AK604" s="2">
        <v>29.62</v>
      </c>
      <c r="AL604" s="2">
        <v>33.96</v>
      </c>
      <c r="AM604" s="2">
        <v>29.22</v>
      </c>
      <c r="AN604" s="2">
        <v>33.34</v>
      </c>
      <c r="AO604" s="2">
        <v>32.22</v>
      </c>
      <c r="AP604" s="2">
        <v>31.78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30.18</v>
      </c>
      <c r="BD604" s="2">
        <v>48.72</v>
      </c>
      <c r="BE604" s="2">
        <v>30.24</v>
      </c>
      <c r="BF604" s="2">
        <v>48.58</v>
      </c>
      <c r="BG604" s="2">
        <v>30.24</v>
      </c>
      <c r="BH604" s="2">
        <v>48.68</v>
      </c>
      <c r="BI604" s="2">
        <v>7.8</v>
      </c>
      <c r="BJ604" s="2">
        <v>6.4</v>
      </c>
      <c r="BK604" s="2">
        <v>29.26</v>
      </c>
      <c r="BL604" s="2">
        <v>29.12</v>
      </c>
      <c r="BM604" s="2">
        <v>29.079999999999998</v>
      </c>
      <c r="BN604" s="2">
        <v>28.84</v>
      </c>
      <c r="BO604" s="2">
        <v>28.1</v>
      </c>
      <c r="BP604" s="2">
        <v>28.079999999999998</v>
      </c>
      <c r="BQ604" s="2">
        <v>28.059999999999999</v>
      </c>
      <c r="BR604" s="2">
        <v>223.38</v>
      </c>
      <c r="BS604" s="2">
        <v>1216.61999999999989</v>
      </c>
      <c r="BT604" s="2">
        <v>311.42000000000002</v>
      </c>
      <c r="BU604" s="2">
        <v>190.94</v>
      </c>
      <c r="BV604" s="2">
        <v>959.62</v>
      </c>
      <c r="BW604" s="2">
        <v>320.019999999999982</v>
      </c>
      <c r="BX604" s="2">
        <v>221.68000000000001</v>
      </c>
      <c r="BY604" s="2">
        <v>0.11</v>
      </c>
      <c r="BZ604" s="2">
        <v>10.58</v>
      </c>
      <c r="CA604" s="2">
        <v>0.3</v>
      </c>
      <c r="CB604" s="2">
        <v>50.0</v>
      </c>
      <c r="CC604" s="2">
        <v>0.43</v>
      </c>
      <c r="CD604" s="2">
        <v>221.41999999999999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221.40000000000001</v>
      </c>
      <c r="CW604" s="2">
        <v>0.12</v>
      </c>
      <c r="CX604" s="2">
        <v>10.56</v>
      </c>
      <c r="CY604" s="2">
        <v>0.46</v>
      </c>
      <c r="CZ604" s="2">
        <v>50.0</v>
      </c>
      <c r="DA604" s="2">
        <v>0.4</v>
      </c>
      <c r="DB604" s="2">
        <v>221.25999999999999</v>
      </c>
      <c r="DC604" s="2">
        <v>0.0</v>
      </c>
      <c r="DD604" s="2">
        <v>1.04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221.16</v>
      </c>
      <c r="DO604" s="2">
        <v>0.0</v>
      </c>
      <c r="DP604" s="2">
        <v>0.16</v>
      </c>
      <c r="DQ604" s="2">
        <v>1.85</v>
      </c>
      <c r="DR604" s="2">
        <v>50.0</v>
      </c>
      <c r="DS604" s="2">
        <v>0.4</v>
      </c>
      <c r="DT604" s="2">
        <v>9.53</v>
      </c>
      <c r="DU604" s="2">
        <v>26.14</v>
      </c>
      <c r="DV604" s="2">
        <v>65.18000000000001</v>
      </c>
      <c r="DW604" s="2">
        <v>908.0</v>
      </c>
      <c r="DX604" s="2">
        <v>111.34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35.5</v>
      </c>
      <c r="AK605" s="2">
        <v>29.42</v>
      </c>
      <c r="AL605" s="2">
        <v>33.92</v>
      </c>
      <c r="AM605" s="2">
        <v>29.02</v>
      </c>
      <c r="AN605" s="2">
        <v>33.3</v>
      </c>
      <c r="AO605" s="2">
        <v>32.2</v>
      </c>
      <c r="AP605" s="2">
        <v>31.74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30.12</v>
      </c>
      <c r="BD605" s="2">
        <v>49.079999999999998</v>
      </c>
      <c r="BE605" s="2">
        <v>30.2</v>
      </c>
      <c r="BF605" s="2">
        <v>49.2</v>
      </c>
      <c r="BG605" s="2">
        <v>30.2</v>
      </c>
      <c r="BH605" s="2">
        <v>49.079999999999998</v>
      </c>
      <c r="BI605" s="2">
        <v>6.2</v>
      </c>
      <c r="BJ605" s="2">
        <v>4.4</v>
      </c>
      <c r="BK605" s="2">
        <v>29.3</v>
      </c>
      <c r="BL605" s="2">
        <v>29.24</v>
      </c>
      <c r="BM605" s="2">
        <v>29.039999999999999</v>
      </c>
      <c r="BN605" s="2">
        <v>28.92</v>
      </c>
      <c r="BO605" s="2">
        <v>28.22</v>
      </c>
      <c r="BP605" s="2">
        <v>28.12</v>
      </c>
      <c r="BQ605" s="2">
        <v>28.1</v>
      </c>
      <c r="BR605" s="2">
        <v>203.63999999999999</v>
      </c>
      <c r="BS605" s="2">
        <v>917.98000000000002</v>
      </c>
      <c r="BT605" s="2">
        <v>265.69999999999999</v>
      </c>
      <c r="BU605" s="2">
        <v>170.96000000000001</v>
      </c>
      <c r="BV605" s="2">
        <v>808.27999999999997</v>
      </c>
      <c r="BW605" s="2">
        <v>279.0</v>
      </c>
      <c r="BX605" s="2">
        <v>221.91999999999999</v>
      </c>
      <c r="BY605" s="2">
        <v>0.11</v>
      </c>
      <c r="BZ605" s="2">
        <v>10.56</v>
      </c>
      <c r="CA605" s="2">
        <v>0.3</v>
      </c>
      <c r="CB605" s="2">
        <v>50.0</v>
      </c>
      <c r="CC605" s="2">
        <v>0.43</v>
      </c>
      <c r="CD605" s="2">
        <v>221.59999999999999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221.69999999999999</v>
      </c>
      <c r="CW605" s="2">
        <v>0.12</v>
      </c>
      <c r="CX605" s="2">
        <v>10.44</v>
      </c>
      <c r="CY605" s="2">
        <v>0.46</v>
      </c>
      <c r="CZ605" s="2">
        <v>50.0</v>
      </c>
      <c r="DA605" s="2">
        <v>0.41</v>
      </c>
      <c r="DB605" s="2">
        <v>221.52000000000001</v>
      </c>
      <c r="DC605" s="2">
        <v>0.0</v>
      </c>
      <c r="DD605" s="2">
        <v>1.08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221.40000000000001</v>
      </c>
      <c r="DO605" s="2">
        <v>0.0</v>
      </c>
      <c r="DP605" s="2">
        <v>0.08</v>
      </c>
      <c r="DQ605" s="2">
        <v>1.85</v>
      </c>
      <c r="DR605" s="2">
        <v>50.0</v>
      </c>
      <c r="DS605" s="2">
        <v>0.2</v>
      </c>
      <c r="DT605" s="2">
        <v>8.88</v>
      </c>
      <c r="DU605" s="2">
        <v>26.14</v>
      </c>
      <c r="DV605" s="2">
        <v>65.40000000000001</v>
      </c>
      <c r="DW605" s="2">
        <v>908.0</v>
      </c>
      <c r="DX605" s="2">
        <v>59.6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35.46</v>
      </c>
      <c r="AK606" s="2">
        <v>29.44</v>
      </c>
      <c r="AL606" s="2">
        <v>33.9</v>
      </c>
      <c r="AM606" s="2">
        <v>29.02</v>
      </c>
      <c r="AN606" s="2">
        <v>33.3</v>
      </c>
      <c r="AO606" s="2">
        <v>32.18</v>
      </c>
      <c r="AP606" s="2">
        <v>31.72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30.24</v>
      </c>
      <c r="BD606" s="2">
        <v>49.24</v>
      </c>
      <c r="BE606" s="2">
        <v>30.24</v>
      </c>
      <c r="BF606" s="2">
        <v>49.24</v>
      </c>
      <c r="BG606" s="2">
        <v>30.26</v>
      </c>
      <c r="BH606" s="2">
        <v>49.2</v>
      </c>
      <c r="BI606" s="2">
        <v>6.0</v>
      </c>
      <c r="BJ606" s="2">
        <v>4.2</v>
      </c>
      <c r="BK606" s="2">
        <v>29.28</v>
      </c>
      <c r="BL606" s="2">
        <v>29.44</v>
      </c>
      <c r="BM606" s="2">
        <v>29.1</v>
      </c>
      <c r="BN606" s="2">
        <v>29.14</v>
      </c>
      <c r="BO606" s="2">
        <v>28.54</v>
      </c>
      <c r="BP606" s="2">
        <v>28.36</v>
      </c>
      <c r="BQ606" s="2">
        <v>28.36</v>
      </c>
      <c r="BR606" s="2">
        <v>212.40000000000001</v>
      </c>
      <c r="BS606" s="2">
        <v>942.96000000000004</v>
      </c>
      <c r="BT606" s="2">
        <v>262.57999999999998</v>
      </c>
      <c r="BU606" s="2">
        <v>171.47999999999999</v>
      </c>
      <c r="BV606" s="2">
        <v>753.89999999999998</v>
      </c>
      <c r="BW606" s="2">
        <v>281.72000000000003</v>
      </c>
      <c r="BX606" s="2">
        <v>222.13999999999999</v>
      </c>
      <c r="BY606" s="2">
        <v>0.11</v>
      </c>
      <c r="BZ606" s="2">
        <v>10.6</v>
      </c>
      <c r="CA606" s="2">
        <v>0.3</v>
      </c>
      <c r="CB606" s="2">
        <v>50.0</v>
      </c>
      <c r="CC606" s="2">
        <v>0.44</v>
      </c>
      <c r="CD606" s="2">
        <v>221.81999999999999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221.91999999999999</v>
      </c>
      <c r="CW606" s="2">
        <v>0.11</v>
      </c>
      <c r="CX606" s="2">
        <v>10.54</v>
      </c>
      <c r="CY606" s="2">
        <v>0.46</v>
      </c>
      <c r="CZ606" s="2">
        <v>50.0</v>
      </c>
      <c r="DA606" s="2">
        <v>0.42</v>
      </c>
      <c r="DB606" s="2">
        <v>221.72</v>
      </c>
      <c r="DC606" s="2">
        <v>0.0</v>
      </c>
      <c r="DD606" s="2">
        <v>1.0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221.62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6.99</v>
      </c>
      <c r="DU606" s="2">
        <v>26.28</v>
      </c>
      <c r="DV606" s="2">
        <v>65.54000000000001</v>
      </c>
      <c r="DW606" s="2">
        <v>908.0</v>
      </c>
      <c r="DX606" s="2">
        <v>52.060000000000002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35.54</v>
      </c>
      <c r="AK607" s="2">
        <v>29.52</v>
      </c>
      <c r="AL607" s="2">
        <v>33.96</v>
      </c>
      <c r="AM607" s="2">
        <v>29.12</v>
      </c>
      <c r="AN607" s="2">
        <v>33.28</v>
      </c>
      <c r="AO607" s="2">
        <v>32.14</v>
      </c>
      <c r="AP607" s="2">
        <v>31.68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30.42</v>
      </c>
      <c r="BD607" s="2">
        <v>49.039999999999999</v>
      </c>
      <c r="BE607" s="2">
        <v>30.34</v>
      </c>
      <c r="BF607" s="2">
        <v>49.14</v>
      </c>
      <c r="BG607" s="2">
        <v>30.44</v>
      </c>
      <c r="BH607" s="2">
        <v>49.079999999999998</v>
      </c>
      <c r="BI607" s="2">
        <v>7.8</v>
      </c>
      <c r="BJ607" s="2">
        <v>5.2</v>
      </c>
      <c r="BK607" s="2">
        <v>29.48</v>
      </c>
      <c r="BL607" s="2">
        <v>29.7</v>
      </c>
      <c r="BM607" s="2">
        <v>29.3</v>
      </c>
      <c r="BN607" s="2">
        <v>29.38</v>
      </c>
      <c r="BO607" s="2">
        <v>28.64</v>
      </c>
      <c r="BP607" s="2">
        <v>28.54</v>
      </c>
      <c r="BQ607" s="2">
        <v>28.5</v>
      </c>
      <c r="BR607" s="2">
        <v>237.44</v>
      </c>
      <c r="BS607" s="2">
        <v>1064.74000000000001</v>
      </c>
      <c r="BT607" s="2">
        <v>302.66000000000003</v>
      </c>
      <c r="BU607" s="2">
        <v>202.36000000000001</v>
      </c>
      <c r="BV607" s="2">
        <v>897.38</v>
      </c>
      <c r="BW607" s="2">
        <v>334.68000000000001</v>
      </c>
      <c r="BX607" s="2">
        <v>222.039999999999992</v>
      </c>
      <c r="BY607" s="2">
        <v>0.11</v>
      </c>
      <c r="BZ607" s="2">
        <v>10.66</v>
      </c>
      <c r="CA607" s="2">
        <v>0.3</v>
      </c>
      <c r="CB607" s="2">
        <v>50.0</v>
      </c>
      <c r="CC607" s="2">
        <v>0.43</v>
      </c>
      <c r="CD607" s="2">
        <v>221.78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221.75999999999999</v>
      </c>
      <c r="CW607" s="2">
        <v>0.12</v>
      </c>
      <c r="CX607" s="2">
        <v>10.46</v>
      </c>
      <c r="CY607" s="2">
        <v>0.46</v>
      </c>
      <c r="CZ607" s="2">
        <v>50.0</v>
      </c>
      <c r="DA607" s="2">
        <v>0.41</v>
      </c>
      <c r="DB607" s="2">
        <v>221.62</v>
      </c>
      <c r="DC607" s="2">
        <v>0.0</v>
      </c>
      <c r="DD607" s="2">
        <v>0.98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221.47999999999999</v>
      </c>
      <c r="DO607" s="2">
        <v>0.0</v>
      </c>
      <c r="DP607" s="2">
        <v>0.08</v>
      </c>
      <c r="DQ607" s="2">
        <v>1.85</v>
      </c>
      <c r="DR607" s="2">
        <v>50.0</v>
      </c>
      <c r="DS607" s="2">
        <v>0.2</v>
      </c>
      <c r="DT607" s="2">
        <v>5.31</v>
      </c>
      <c r="DU607" s="2">
        <v>26.46</v>
      </c>
      <c r="DV607" s="2">
        <v>65.42</v>
      </c>
      <c r="DW607" s="2">
        <v>908.0</v>
      </c>
      <c r="DX607" s="2">
        <v>98.98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35.58</v>
      </c>
      <c r="AK608" s="2">
        <v>29.6</v>
      </c>
      <c r="AL608" s="2">
        <v>34.039999999999999</v>
      </c>
      <c r="AM608" s="2">
        <v>29.2</v>
      </c>
      <c r="AN608" s="2">
        <v>33.24</v>
      </c>
      <c r="AO608" s="2">
        <v>32.16</v>
      </c>
      <c r="AP608" s="2">
        <v>31.68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30.52</v>
      </c>
      <c r="BD608" s="2">
        <v>48.86</v>
      </c>
      <c r="BE608" s="2">
        <v>30.44</v>
      </c>
      <c r="BF608" s="2">
        <v>49.060000000000002</v>
      </c>
      <c r="BG608" s="2">
        <v>30.5</v>
      </c>
      <c r="BH608" s="2">
        <v>48.92</v>
      </c>
      <c r="BI608" s="2">
        <v>9.0</v>
      </c>
      <c r="BJ608" s="2">
        <v>5.6</v>
      </c>
      <c r="BK608" s="2">
        <v>29.62</v>
      </c>
      <c r="BL608" s="2">
        <v>29.9</v>
      </c>
      <c r="BM608" s="2">
        <v>29.42</v>
      </c>
      <c r="BN608" s="2">
        <v>29.58</v>
      </c>
      <c r="BO608" s="2">
        <v>28.74</v>
      </c>
      <c r="BP608" s="2">
        <v>28.48</v>
      </c>
      <c r="BQ608" s="2">
        <v>28.52</v>
      </c>
      <c r="BR608" s="2">
        <v>251.0</v>
      </c>
      <c r="BS608" s="2">
        <v>1041.96000000000004</v>
      </c>
      <c r="BT608" s="2">
        <v>332.86000000000001</v>
      </c>
      <c r="BU608" s="2">
        <v>228.62</v>
      </c>
      <c r="BV608" s="2">
        <v>1113.039999999999964</v>
      </c>
      <c r="BW608" s="2">
        <v>377.75999999999999</v>
      </c>
      <c r="BX608" s="2">
        <v>221.81999999999999</v>
      </c>
      <c r="BY608" s="2">
        <v>0.11</v>
      </c>
      <c r="BZ608" s="2">
        <v>10.6</v>
      </c>
      <c r="CA608" s="2">
        <v>0.3</v>
      </c>
      <c r="CB608" s="2">
        <v>50.0</v>
      </c>
      <c r="CC608" s="2">
        <v>0.43</v>
      </c>
      <c r="CD608" s="2">
        <v>221.56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221.58000000000001</v>
      </c>
      <c r="CW608" s="2">
        <v>0.12</v>
      </c>
      <c r="CX608" s="2">
        <v>10.46</v>
      </c>
      <c r="CY608" s="2">
        <v>0.46</v>
      </c>
      <c r="CZ608" s="2">
        <v>50.0</v>
      </c>
      <c r="DA608" s="2">
        <v>0.4</v>
      </c>
      <c r="DB608" s="2">
        <v>221.38</v>
      </c>
      <c r="DC608" s="2">
        <v>0.0</v>
      </c>
      <c r="DD608" s="2">
        <v>1.02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221.22</v>
      </c>
      <c r="DO608" s="2">
        <v>0.0</v>
      </c>
      <c r="DP608" s="2">
        <v>0.08</v>
      </c>
      <c r="DQ608" s="2">
        <v>1.85</v>
      </c>
      <c r="DR608" s="2">
        <v>49.98</v>
      </c>
      <c r="DS608" s="2">
        <v>0.2</v>
      </c>
      <c r="DT608" s="2">
        <v>8.08</v>
      </c>
      <c r="DU608" s="2">
        <v>26.4</v>
      </c>
      <c r="DV608" s="2">
        <v>65.98</v>
      </c>
      <c r="DW608" s="2">
        <v>908.0</v>
      </c>
      <c r="DX608" s="2">
        <v>92.38</v>
      </c>
    </row>
    <row r="609" spans="1:128">
      <c r="A609" t="s">
        <v>735</v>
      </c>
      <c r="B609" s="2">
        <v>0.0</v>
      </c>
      <c r="C609" s="2">
        <v>20.0</v>
      </c>
      <c r="D609" s="2">
        <v>1.0</v>
      </c>
      <c r="E609" s="2">
        <v>0.0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35.66</v>
      </c>
      <c r="AK609" s="2">
        <v>29.64</v>
      </c>
      <c r="AL609" s="2">
        <v>34.039999999999999</v>
      </c>
      <c r="AM609" s="2">
        <v>29.22</v>
      </c>
      <c r="AN609" s="2">
        <v>33.28</v>
      </c>
      <c r="AO609" s="2">
        <v>32.1</v>
      </c>
      <c r="AP609" s="2">
        <v>31.64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30.56</v>
      </c>
      <c r="BD609" s="2">
        <v>48.84</v>
      </c>
      <c r="BE609" s="2">
        <v>30.44</v>
      </c>
      <c r="BF609" s="2">
        <v>49.18</v>
      </c>
      <c r="BG609" s="2">
        <v>30.6</v>
      </c>
      <c r="BH609" s="2">
        <v>48.94</v>
      </c>
      <c r="BI609" s="2">
        <v>9.4</v>
      </c>
      <c r="BJ609" s="2">
        <v>6.0</v>
      </c>
      <c r="BK609" s="2">
        <v>29.78</v>
      </c>
      <c r="BL609" s="2">
        <v>30.059999999999999</v>
      </c>
      <c r="BM609" s="2">
        <v>29.62</v>
      </c>
      <c r="BN609" s="2">
        <v>29.72</v>
      </c>
      <c r="BO609" s="2">
        <v>28.76</v>
      </c>
      <c r="BP609" s="2">
        <v>28.52</v>
      </c>
      <c r="BQ609" s="2">
        <v>28.48</v>
      </c>
      <c r="BR609" s="2">
        <v>252.30000000000001</v>
      </c>
      <c r="BS609" s="2">
        <v>1090.33999999999992</v>
      </c>
      <c r="BT609" s="2">
        <v>342.80000000000001</v>
      </c>
      <c r="BU609" s="2">
        <v>240.44</v>
      </c>
      <c r="BV609" s="2">
        <v>1277.81999999999994</v>
      </c>
      <c r="BW609" s="2">
        <v>395.5</v>
      </c>
      <c r="BX609" s="2">
        <v>221.84</v>
      </c>
      <c r="BY609" s="2">
        <v>0.11</v>
      </c>
      <c r="BZ609" s="2">
        <v>10.62</v>
      </c>
      <c r="CA609" s="2">
        <v>0.3</v>
      </c>
      <c r="CB609" s="2">
        <v>50.0</v>
      </c>
      <c r="CC609" s="2">
        <v>0.42</v>
      </c>
      <c r="CD609" s="2">
        <v>221.52000000000001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221.56</v>
      </c>
      <c r="CW609" s="2">
        <v>0.12</v>
      </c>
      <c r="CX609" s="2">
        <v>10.22</v>
      </c>
      <c r="CY609" s="2">
        <v>0.46</v>
      </c>
      <c r="CZ609" s="2">
        <v>50.0</v>
      </c>
      <c r="DA609" s="2">
        <v>0.4</v>
      </c>
      <c r="DB609" s="2">
        <v>221.36000000000001</v>
      </c>
      <c r="DC609" s="2">
        <v>0.0</v>
      </c>
      <c r="DD609" s="2">
        <v>0.8</v>
      </c>
      <c r="DE609" s="2">
        <v>0.05</v>
      </c>
      <c r="DF609" s="2">
        <v>50.0</v>
      </c>
      <c r="DG609" s="2">
        <v>0.8</v>
      </c>
      <c r="DH609" s="2"/>
      <c r="DI609" s="2"/>
      <c r="DJ609" s="2"/>
      <c r="DK609" s="2"/>
      <c r="DL609" s="2"/>
      <c r="DM609" s="2"/>
      <c r="DN609" s="2">
        <v>221.22</v>
      </c>
      <c r="DO609" s="2">
        <v>0.0</v>
      </c>
      <c r="DP609" s="2">
        <v>0.0</v>
      </c>
      <c r="DQ609" s="2">
        <v>1.85</v>
      </c>
      <c r="DR609" s="2">
        <v>49.98</v>
      </c>
      <c r="DS609" s="2">
        <v>0.0</v>
      </c>
      <c r="DT609" s="2">
        <v>4.46</v>
      </c>
      <c r="DU609" s="2">
        <v>26.68</v>
      </c>
      <c r="DV609" s="2">
        <v>65.44</v>
      </c>
      <c r="DW609" s="2">
        <v>908.0</v>
      </c>
      <c r="DX609" s="2">
        <v>133.22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35.66</v>
      </c>
      <c r="AK610" s="2">
        <v>29.68</v>
      </c>
      <c r="AL610" s="2">
        <v>34.0</v>
      </c>
      <c r="AM610" s="2">
        <v>29.26</v>
      </c>
      <c r="AN610" s="2">
        <v>33.22</v>
      </c>
      <c r="AO610" s="2">
        <v>32.14</v>
      </c>
      <c r="AP610" s="2">
        <v>31.62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30.56</v>
      </c>
      <c r="BD610" s="2">
        <v>48.84</v>
      </c>
      <c r="BE610" s="2">
        <v>30.4</v>
      </c>
      <c r="BF610" s="2">
        <v>49.18</v>
      </c>
      <c r="BG610" s="2">
        <v>30.62</v>
      </c>
      <c r="BH610" s="2">
        <v>48.94</v>
      </c>
      <c r="BI610" s="2">
        <v>7.2</v>
      </c>
      <c r="BJ610" s="2">
        <v>4.6</v>
      </c>
      <c r="BK610" s="2">
        <v>29.82</v>
      </c>
      <c r="BL610" s="2">
        <v>30.059999999999999</v>
      </c>
      <c r="BM610" s="2">
        <v>29.6</v>
      </c>
      <c r="BN610" s="2">
        <v>29.74</v>
      </c>
      <c r="BO610" s="2">
        <v>28.72</v>
      </c>
      <c r="BP610" s="2">
        <v>28.48</v>
      </c>
      <c r="BQ610" s="2">
        <v>28.5</v>
      </c>
      <c r="BR610" s="2">
        <v>213.039999999999992</v>
      </c>
      <c r="BS610" s="2">
        <v>967.36000000000001</v>
      </c>
      <c r="BT610" s="2">
        <v>282.12</v>
      </c>
      <c r="BU610" s="2">
        <v>188.81999999999999</v>
      </c>
      <c r="BV610" s="2">
        <v>970.46000000000004</v>
      </c>
      <c r="BW610" s="2">
        <v>313.38</v>
      </c>
      <c r="BX610" s="2">
        <v>221.91999999999999</v>
      </c>
      <c r="BY610" s="2">
        <v>0.11</v>
      </c>
      <c r="BZ610" s="2">
        <v>10.6</v>
      </c>
      <c r="CA610" s="2">
        <v>0.3</v>
      </c>
      <c r="CB610" s="2">
        <v>50.0</v>
      </c>
      <c r="CC610" s="2">
        <v>0.43</v>
      </c>
      <c r="CD610" s="2">
        <v>221.68000000000001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221.63999999999999</v>
      </c>
      <c r="CW610" s="2">
        <v>0.11</v>
      </c>
      <c r="CX610" s="2">
        <v>10.42</v>
      </c>
      <c r="CY610" s="2">
        <v>0.46</v>
      </c>
      <c r="CZ610" s="2">
        <v>50.0</v>
      </c>
      <c r="DA610" s="2">
        <v>0.41</v>
      </c>
      <c r="DB610" s="2">
        <v>221.5</v>
      </c>
      <c r="DC610" s="2">
        <v>0.0</v>
      </c>
      <c r="DD610" s="2">
        <v>0.0</v>
      </c>
      <c r="DE610" s="2">
        <v>0.05</v>
      </c>
      <c r="DF610" s="2">
        <v>50.0</v>
      </c>
      <c r="DG610" s="2">
        <v>0.0</v>
      </c>
      <c r="DH610" s="2"/>
      <c r="DI610" s="2"/>
      <c r="DJ610" s="2"/>
      <c r="DK610" s="2"/>
      <c r="DL610" s="2"/>
      <c r="DM610" s="2"/>
      <c r="DN610" s="2">
        <v>221.36000000000001</v>
      </c>
      <c r="DO610" s="2">
        <v>0.0</v>
      </c>
      <c r="DP610" s="2">
        <v>0.16</v>
      </c>
      <c r="DQ610" s="2">
        <v>1.85</v>
      </c>
      <c r="DR610" s="2">
        <v>50.0</v>
      </c>
      <c r="DS610" s="2">
        <v>0.4</v>
      </c>
      <c r="DT610" s="2">
        <v>7.98</v>
      </c>
      <c r="DU610" s="2">
        <v>26.38</v>
      </c>
      <c r="DV610" s="2">
        <v>66.079999999999998</v>
      </c>
      <c r="DW610" s="2">
        <v>908.0</v>
      </c>
      <c r="DX610" s="2">
        <v>50.96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35.5</v>
      </c>
      <c r="AK611" s="2">
        <v>29.52</v>
      </c>
      <c r="AL611" s="2">
        <v>33.94</v>
      </c>
      <c r="AM611" s="2">
        <v>29.16</v>
      </c>
      <c r="AN611" s="2">
        <v>33.14</v>
      </c>
      <c r="AO611" s="2">
        <v>32.12</v>
      </c>
      <c r="AP611" s="2">
        <v>31.64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30.58</v>
      </c>
      <c r="BD611" s="2">
        <v>48.86</v>
      </c>
      <c r="BE611" s="2">
        <v>30.48</v>
      </c>
      <c r="BF611" s="2">
        <v>49.26</v>
      </c>
      <c r="BG611" s="2">
        <v>30.56</v>
      </c>
      <c r="BH611" s="2">
        <v>48.96</v>
      </c>
      <c r="BI611" s="2">
        <v>6.0</v>
      </c>
      <c r="BJ611" s="2">
        <v>4.0</v>
      </c>
      <c r="BK611" s="2">
        <v>29.68</v>
      </c>
      <c r="BL611" s="2">
        <v>29.92</v>
      </c>
      <c r="BM611" s="2">
        <v>29.5</v>
      </c>
      <c r="BN611" s="2">
        <v>29.62</v>
      </c>
      <c r="BO611" s="2">
        <v>28.68</v>
      </c>
      <c r="BP611" s="2">
        <v>28.46</v>
      </c>
      <c r="BQ611" s="2">
        <v>28.44</v>
      </c>
      <c r="BR611" s="2">
        <v>175.18000000000001</v>
      </c>
      <c r="BS611" s="2">
        <v>770.91999999999996</v>
      </c>
      <c r="BT611" s="2">
        <v>231.16</v>
      </c>
      <c r="BU611" s="2">
        <v>153.41999999999999</v>
      </c>
      <c r="BV611" s="2">
        <v>703.86000000000001</v>
      </c>
      <c r="BW611" s="2">
        <v>258.66000000000003</v>
      </c>
      <c r="BX611" s="2">
        <v>222.039999999999992</v>
      </c>
      <c r="BY611" s="2">
        <v>0.11</v>
      </c>
      <c r="BZ611" s="2">
        <v>10.7</v>
      </c>
      <c r="CA611" s="2">
        <v>0.3</v>
      </c>
      <c r="CB611" s="2">
        <v>50.0</v>
      </c>
      <c r="CC611" s="2">
        <v>0.44</v>
      </c>
      <c r="CD611" s="2">
        <v>221.74000000000001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221.75999999999999</v>
      </c>
      <c r="CW611" s="2">
        <v>0.11</v>
      </c>
      <c r="CX611" s="2">
        <v>10.44</v>
      </c>
      <c r="CY611" s="2">
        <v>0.46</v>
      </c>
      <c r="CZ611" s="2">
        <v>50.0</v>
      </c>
      <c r="DA611" s="2">
        <v>0.42</v>
      </c>
      <c r="DB611" s="2">
        <v>221.59999999999999</v>
      </c>
      <c r="DC611" s="2">
        <v>0.0</v>
      </c>
      <c r="DD611" s="2">
        <v>0.0</v>
      </c>
      <c r="DE611" s="2">
        <v>0.05</v>
      </c>
      <c r="DF611" s="2">
        <v>50.0</v>
      </c>
      <c r="DG611" s="2">
        <v>0.0</v>
      </c>
      <c r="DH611" s="2"/>
      <c r="DI611" s="2"/>
      <c r="DJ611" s="2"/>
      <c r="DK611" s="2"/>
      <c r="DL611" s="2"/>
      <c r="DM611" s="2"/>
      <c r="DN611" s="2">
        <v>221.46000000000001</v>
      </c>
      <c r="DO611" s="2">
        <v>0.0</v>
      </c>
      <c r="DP611" s="2">
        <v>0.08</v>
      </c>
      <c r="DQ611" s="2">
        <v>1.85</v>
      </c>
      <c r="DR611" s="2">
        <v>50.0</v>
      </c>
      <c r="DS611" s="2">
        <v>0.2</v>
      </c>
      <c r="DT611" s="2">
        <v>7.14</v>
      </c>
      <c r="DU611" s="2">
        <v>26.48</v>
      </c>
      <c r="DV611" s="2">
        <v>65.73999999999999</v>
      </c>
      <c r="DW611" s="2">
        <v>908.0</v>
      </c>
      <c r="DX611" s="2">
        <v>176.19999999999999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35.46</v>
      </c>
      <c r="AK612" s="2">
        <v>29.38</v>
      </c>
      <c r="AL612" s="2">
        <v>33.92</v>
      </c>
      <c r="AM612" s="2">
        <v>29.0</v>
      </c>
      <c r="AN612" s="2">
        <v>33.14</v>
      </c>
      <c r="AO612" s="2">
        <v>32.1</v>
      </c>
      <c r="AP612" s="2">
        <v>31.58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30.56</v>
      </c>
      <c r="BD612" s="2">
        <v>48.94</v>
      </c>
      <c r="BE612" s="2">
        <v>30.46</v>
      </c>
      <c r="BF612" s="2">
        <v>49.28</v>
      </c>
      <c r="BG612" s="2">
        <v>30.6</v>
      </c>
      <c r="BH612" s="2">
        <v>49.020000000000003</v>
      </c>
      <c r="BI612" s="2">
        <v>6.0</v>
      </c>
      <c r="BJ612" s="2">
        <v>4.0</v>
      </c>
      <c r="BK612" s="2">
        <v>29.6</v>
      </c>
      <c r="BL612" s="2">
        <v>29.68</v>
      </c>
      <c r="BM612" s="2">
        <v>29.4</v>
      </c>
      <c r="BN612" s="2">
        <v>29.42</v>
      </c>
      <c r="BO612" s="2">
        <v>28.66</v>
      </c>
      <c r="BP612" s="2">
        <v>28.46</v>
      </c>
      <c r="BQ612" s="2">
        <v>28.5</v>
      </c>
      <c r="BR612" s="2">
        <v>163.16</v>
      </c>
      <c r="BS612" s="2">
        <v>708.94000000000005</v>
      </c>
      <c r="BT612" s="2">
        <v>229.72</v>
      </c>
      <c r="BU612" s="2">
        <v>152.97999999999999</v>
      </c>
      <c r="BV612" s="2">
        <v>831.24000000000001</v>
      </c>
      <c r="BW612" s="2">
        <v>254.97999999999999</v>
      </c>
      <c r="BX612" s="2">
        <v>222.18000000000001</v>
      </c>
      <c r="BY612" s="2">
        <v>0.11</v>
      </c>
      <c r="BZ612" s="2">
        <v>10.7</v>
      </c>
      <c r="CA612" s="2">
        <v>0.3</v>
      </c>
      <c r="CB612" s="2">
        <v>50.0</v>
      </c>
      <c r="CC612" s="2">
        <v>0.44</v>
      </c>
      <c r="CD612" s="2">
        <v>221.86000000000001</v>
      </c>
      <c r="CE612" s="2">
        <v>0.0</v>
      </c>
      <c r="CF612" s="2">
        <v>0.0</v>
      </c>
      <c r="CG612" s="2">
        <v>0.29</v>
      </c>
      <c r="CH612" s="2">
        <v>50.0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221.91999999999999</v>
      </c>
      <c r="CW612" s="2">
        <v>0.11</v>
      </c>
      <c r="CX612" s="2">
        <v>10.52</v>
      </c>
      <c r="CY612" s="2">
        <v>0.46</v>
      </c>
      <c r="CZ612" s="2">
        <v>50.0</v>
      </c>
      <c r="DA612" s="2">
        <v>0.42</v>
      </c>
      <c r="DB612" s="2">
        <v>221.74000000000001</v>
      </c>
      <c r="DC612" s="2">
        <v>0.0</v>
      </c>
      <c r="DD612" s="2">
        <v>0.0</v>
      </c>
      <c r="DE612" s="2">
        <v>0.05</v>
      </c>
      <c r="DF612" s="2">
        <v>50.0</v>
      </c>
      <c r="DG612" s="2">
        <v>0.0</v>
      </c>
      <c r="DH612" s="2"/>
      <c r="DI612" s="2"/>
      <c r="DJ612" s="2"/>
      <c r="DK612" s="2"/>
      <c r="DL612" s="2"/>
      <c r="DM612" s="2"/>
      <c r="DN612" s="2">
        <v>221.59999999999999</v>
      </c>
      <c r="DO612" s="2">
        <v>0.0</v>
      </c>
      <c r="DP612" s="2">
        <v>0.08</v>
      </c>
      <c r="DQ612" s="2">
        <v>1.85</v>
      </c>
      <c r="DR612" s="2">
        <v>50.0</v>
      </c>
      <c r="DS612" s="2">
        <v>0.2</v>
      </c>
      <c r="DT612" s="2">
        <v>5.45</v>
      </c>
      <c r="DU612" s="2">
        <v>26.44</v>
      </c>
      <c r="DV612" s="2">
        <v>65.81999999999999</v>
      </c>
      <c r="DW612" s="2">
        <v>908.0</v>
      </c>
      <c r="DX612" s="2">
        <v>156.56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35.4</v>
      </c>
      <c r="AK613" s="2">
        <v>29.26</v>
      </c>
      <c r="AL613" s="2">
        <v>33.86</v>
      </c>
      <c r="AM613" s="2">
        <v>28.86</v>
      </c>
      <c r="AN613" s="2">
        <v>33.1</v>
      </c>
      <c r="AO613" s="2">
        <v>32.060000000000002</v>
      </c>
      <c r="AP613" s="2">
        <v>31.56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30.54</v>
      </c>
      <c r="BD613" s="2">
        <v>48.94</v>
      </c>
      <c r="BE613" s="2">
        <v>30.4</v>
      </c>
      <c r="BF613" s="2">
        <v>49.3</v>
      </c>
      <c r="BG613" s="2">
        <v>30.6</v>
      </c>
      <c r="BH613" s="2">
        <v>48.98</v>
      </c>
      <c r="BI613" s="2">
        <v>7.0</v>
      </c>
      <c r="BJ613" s="2">
        <v>4.0</v>
      </c>
      <c r="BK613" s="2">
        <v>29.6</v>
      </c>
      <c r="BL613" s="2">
        <v>29.58</v>
      </c>
      <c r="BM613" s="2">
        <v>29.38</v>
      </c>
      <c r="BN613" s="2">
        <v>29.3</v>
      </c>
      <c r="BO613" s="2">
        <v>28.66</v>
      </c>
      <c r="BP613" s="2">
        <v>28.48</v>
      </c>
      <c r="BQ613" s="2">
        <v>28.52</v>
      </c>
      <c r="BR613" s="2">
        <v>179.18000000000001</v>
      </c>
      <c r="BS613" s="2">
        <v>738.13999999999999</v>
      </c>
      <c r="BT613" s="2">
        <v>252.38</v>
      </c>
      <c r="BU613" s="2">
        <v>180.72</v>
      </c>
      <c r="BV613" s="2">
        <v>787.63999999999999</v>
      </c>
      <c r="BW613" s="2">
        <v>305.81999999999999</v>
      </c>
      <c r="BX613" s="2">
        <v>222.22</v>
      </c>
      <c r="BY613" s="2">
        <v>0.11</v>
      </c>
      <c r="BZ613" s="2">
        <v>10.72</v>
      </c>
      <c r="CA613" s="2">
        <v>0.3</v>
      </c>
      <c r="CB613" s="2">
        <v>50.0</v>
      </c>
      <c r="CC613" s="2">
        <v>0.43</v>
      </c>
      <c r="CD613" s="2">
        <v>221.97999999999999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221.97999999999999</v>
      </c>
      <c r="CW613" s="2">
        <v>0.12</v>
      </c>
      <c r="CX613" s="2">
        <v>10.42</v>
      </c>
      <c r="CY613" s="2">
        <v>0.47</v>
      </c>
      <c r="CZ613" s="2">
        <v>50.0</v>
      </c>
      <c r="DA613" s="2">
        <v>0.4</v>
      </c>
      <c r="DB613" s="2">
        <v>221.88</v>
      </c>
      <c r="DC613" s="2">
        <v>0.0</v>
      </c>
      <c r="DD613" s="2">
        <v>0.0</v>
      </c>
      <c r="DE613" s="2">
        <v>0.05</v>
      </c>
      <c r="DF613" s="2">
        <v>50.0</v>
      </c>
      <c r="DG613" s="2">
        <v>0.0</v>
      </c>
      <c r="DH613" s="2"/>
      <c r="DI613" s="2"/>
      <c r="DJ613" s="2"/>
      <c r="DK613" s="2"/>
      <c r="DL613" s="2"/>
      <c r="DM613" s="2"/>
      <c r="DN613" s="2">
        <v>221.69999999999999</v>
      </c>
      <c r="DO613" s="2">
        <v>0.0</v>
      </c>
      <c r="DP613" s="2">
        <v>0.0</v>
      </c>
      <c r="DQ613" s="2">
        <v>1.85</v>
      </c>
      <c r="DR613" s="2">
        <v>50.0</v>
      </c>
      <c r="DS613" s="2">
        <v>0.0</v>
      </c>
      <c r="DT613" s="2">
        <v>6.04</v>
      </c>
      <c r="DU613" s="2">
        <v>26.5</v>
      </c>
      <c r="DV613" s="2">
        <v>65.88</v>
      </c>
      <c r="DW613" s="2">
        <v>908.0</v>
      </c>
      <c r="DX613" s="2">
        <v>52.36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35.52</v>
      </c>
      <c r="AK614" s="2">
        <v>29.24</v>
      </c>
      <c r="AL614" s="2">
        <v>33.92</v>
      </c>
      <c r="AM614" s="2">
        <v>28.84</v>
      </c>
      <c r="AN614" s="2">
        <v>33.12</v>
      </c>
      <c r="AO614" s="2">
        <v>32.0</v>
      </c>
      <c r="AP614" s="2">
        <v>31.54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30.6</v>
      </c>
      <c r="BD614" s="2">
        <v>49.0</v>
      </c>
      <c r="BE614" s="2">
        <v>30.44</v>
      </c>
      <c r="BF614" s="2">
        <v>49.4</v>
      </c>
      <c r="BG614" s="2">
        <v>30.62</v>
      </c>
      <c r="BH614" s="2">
        <v>49.060000000000002</v>
      </c>
      <c r="BI614" s="2">
        <v>12.2</v>
      </c>
      <c r="BJ614" s="2">
        <v>5.8</v>
      </c>
      <c r="BK614" s="2">
        <v>29.92</v>
      </c>
      <c r="BL614" s="2">
        <v>29.64</v>
      </c>
      <c r="BM614" s="2">
        <v>29.7</v>
      </c>
      <c r="BN614" s="2">
        <v>29.34</v>
      </c>
      <c r="BO614" s="2">
        <v>28.78</v>
      </c>
      <c r="BP614" s="2">
        <v>28.52</v>
      </c>
      <c r="BQ614" s="2">
        <v>28.48</v>
      </c>
      <c r="BR614" s="2">
        <v>237.18000000000001</v>
      </c>
      <c r="BS614" s="2">
        <v>954.29999999999995</v>
      </c>
      <c r="BT614" s="2">
        <v>367.38</v>
      </c>
      <c r="BU614" s="2">
        <v>258.31999999999999</v>
      </c>
      <c r="BV614" s="2">
        <v>1446.77999999999997</v>
      </c>
      <c r="BW614" s="2">
        <v>458.77999999999997</v>
      </c>
      <c r="BX614" s="2">
        <v>222.24000000000001</v>
      </c>
      <c r="BY614" s="2">
        <v>0.11</v>
      </c>
      <c r="BZ614" s="2">
        <v>10.7</v>
      </c>
      <c r="CA614" s="2">
        <v>0.31</v>
      </c>
      <c r="CB614" s="2">
        <v>50.0</v>
      </c>
      <c r="CC614" s="2">
        <v>0.43</v>
      </c>
      <c r="CD614" s="2">
        <v>222.02000000000001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222.080000000000013</v>
      </c>
      <c r="CW614" s="2">
        <v>0.12</v>
      </c>
      <c r="CX614" s="2">
        <v>10.64</v>
      </c>
      <c r="CY614" s="2">
        <v>0.47</v>
      </c>
      <c r="CZ614" s="2">
        <v>50.0</v>
      </c>
      <c r="DA614" s="2">
        <v>0.41</v>
      </c>
      <c r="DB614" s="2">
        <v>221.91999999999999</v>
      </c>
      <c r="DC614" s="2">
        <v>0.0</v>
      </c>
      <c r="DD614" s="2">
        <v>0.0</v>
      </c>
      <c r="DE614" s="2">
        <v>0.05</v>
      </c>
      <c r="DF614" s="2">
        <v>50.0</v>
      </c>
      <c r="DG614" s="2">
        <v>0.0</v>
      </c>
      <c r="DH614" s="2"/>
      <c r="DI614" s="2"/>
      <c r="DJ614" s="2"/>
      <c r="DK614" s="2"/>
      <c r="DL614" s="2"/>
      <c r="DM614" s="2"/>
      <c r="DN614" s="2">
        <v>221.78</v>
      </c>
      <c r="DO614" s="2">
        <v>0.0</v>
      </c>
      <c r="DP614" s="2">
        <v>0.16</v>
      </c>
      <c r="DQ614" s="2">
        <v>1.85</v>
      </c>
      <c r="DR614" s="2">
        <v>50.0</v>
      </c>
      <c r="DS614" s="2">
        <v>0.4</v>
      </c>
      <c r="DT614" s="2">
        <v>7.98</v>
      </c>
      <c r="DU614" s="2">
        <v>26.14</v>
      </c>
      <c r="DV614" s="2">
        <v>66.81999999999999</v>
      </c>
      <c r="DW614" s="2">
        <v>908.0</v>
      </c>
      <c r="DX614" s="2">
        <v>166.88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36.26</v>
      </c>
      <c r="AK615" s="2">
        <v>29.46</v>
      </c>
      <c r="AL615" s="2">
        <v>34.44</v>
      </c>
      <c r="AM615" s="2">
        <v>29.0</v>
      </c>
      <c r="AN615" s="2">
        <v>33.36</v>
      </c>
      <c r="AO615" s="2">
        <v>32.079999999999998</v>
      </c>
      <c r="AP615" s="2">
        <v>31.62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30.62</v>
      </c>
      <c r="BD615" s="2">
        <v>48.96</v>
      </c>
      <c r="BE615" s="2">
        <v>30.5</v>
      </c>
      <c r="BF615" s="2">
        <v>49.42</v>
      </c>
      <c r="BG615" s="2">
        <v>30.74</v>
      </c>
      <c r="BH615" s="2">
        <v>49.0</v>
      </c>
      <c r="BI615" s="2">
        <v>18.0</v>
      </c>
      <c r="BJ615" s="2">
        <v>8.2</v>
      </c>
      <c r="BK615" s="2">
        <v>30.88</v>
      </c>
      <c r="BL615" s="2">
        <v>29.86</v>
      </c>
      <c r="BM615" s="2">
        <v>30.72</v>
      </c>
      <c r="BN615" s="2">
        <v>29.62</v>
      </c>
      <c r="BO615" s="2">
        <v>29.02</v>
      </c>
      <c r="BP615" s="2">
        <v>28.66</v>
      </c>
      <c r="BQ615" s="2">
        <v>28.6</v>
      </c>
      <c r="BR615" s="2">
        <v>312.92000000000002</v>
      </c>
      <c r="BS615" s="2">
        <v>1194.019999999999982</v>
      </c>
      <c r="BT615" s="2">
        <v>504.36000000000001</v>
      </c>
      <c r="BU615" s="2">
        <v>354.54000000000002</v>
      </c>
      <c r="BV615" s="2">
        <v>2742.13999999999987</v>
      </c>
      <c r="BW615" s="2">
        <v>626.84000000000003</v>
      </c>
      <c r="BX615" s="2">
        <v>222.16</v>
      </c>
      <c r="BY615" s="2">
        <v>0.11</v>
      </c>
      <c r="BZ615" s="2">
        <v>10.62</v>
      </c>
      <c r="CA615" s="2">
        <v>0.31</v>
      </c>
      <c r="CB615" s="2">
        <v>50.0</v>
      </c>
      <c r="CC615" s="2">
        <v>0.42</v>
      </c>
      <c r="CD615" s="2">
        <v>221.90000000000001</v>
      </c>
      <c r="CE615" s="2">
        <v>0.0</v>
      </c>
      <c r="CF615" s="2">
        <v>0.0</v>
      </c>
      <c r="CG615" s="2">
        <v>0.29</v>
      </c>
      <c r="CH615" s="2">
        <v>49.98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222.080000000000013</v>
      </c>
      <c r="CW615" s="2">
        <v>0.12</v>
      </c>
      <c r="CX615" s="2">
        <v>10.8</v>
      </c>
      <c r="CY615" s="2">
        <v>0.47</v>
      </c>
      <c r="CZ615" s="2">
        <v>50.0</v>
      </c>
      <c r="DA615" s="2">
        <v>0.41</v>
      </c>
      <c r="DB615" s="2">
        <v>221.88</v>
      </c>
      <c r="DC615" s="2">
        <v>0.0</v>
      </c>
      <c r="DD615" s="2">
        <v>0.26</v>
      </c>
      <c r="DE615" s="2">
        <v>0.05</v>
      </c>
      <c r="DF615" s="2">
        <v>50.0</v>
      </c>
      <c r="DG615" s="2">
        <v>0.2</v>
      </c>
      <c r="DH615" s="2"/>
      <c r="DI615" s="2"/>
      <c r="DJ615" s="2"/>
      <c r="DK615" s="2"/>
      <c r="DL615" s="2"/>
      <c r="DM615" s="2"/>
      <c r="DN615" s="2">
        <v>221.75999999999999</v>
      </c>
      <c r="DO615" s="2">
        <v>0.0</v>
      </c>
      <c r="DP615" s="2">
        <v>0.0</v>
      </c>
      <c r="DQ615" s="2">
        <v>1.85</v>
      </c>
      <c r="DR615" s="2">
        <v>49.98</v>
      </c>
      <c r="DS615" s="2">
        <v>0.0</v>
      </c>
      <c r="DT615" s="2">
        <v>9.28</v>
      </c>
      <c r="DU615" s="2">
        <v>26.26</v>
      </c>
      <c r="DV615" s="2">
        <v>66.019999999999996</v>
      </c>
      <c r="DW615" s="2">
        <v>908.0</v>
      </c>
      <c r="DX615" s="2">
        <v>49.5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36.68</v>
      </c>
      <c r="AK616" s="2">
        <v>29.58</v>
      </c>
      <c r="AL616" s="2">
        <v>34.84</v>
      </c>
      <c r="AM616" s="2">
        <v>29.12</v>
      </c>
      <c r="AN616" s="2">
        <v>33.28</v>
      </c>
      <c r="AO616" s="2">
        <v>32.079999999999998</v>
      </c>
      <c r="AP616" s="2">
        <v>31.56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30.72</v>
      </c>
      <c r="BD616" s="2">
        <v>48.76</v>
      </c>
      <c r="BE616" s="2">
        <v>30.56</v>
      </c>
      <c r="BF616" s="2">
        <v>49.24</v>
      </c>
      <c r="BG616" s="2">
        <v>30.86</v>
      </c>
      <c r="BH616" s="2">
        <v>48.58</v>
      </c>
      <c r="BI616" s="2">
        <v>11.4</v>
      </c>
      <c r="BJ616" s="2">
        <v>5.6</v>
      </c>
      <c r="BK616" s="2">
        <v>31.32</v>
      </c>
      <c r="BL616" s="2">
        <v>29.98</v>
      </c>
      <c r="BM616" s="2">
        <v>31.24</v>
      </c>
      <c r="BN616" s="2">
        <v>29.68</v>
      </c>
      <c r="BO616" s="2">
        <v>28.98</v>
      </c>
      <c r="BP616" s="2">
        <v>28.6</v>
      </c>
      <c r="BQ616" s="2">
        <v>28.66</v>
      </c>
      <c r="BR616" s="2">
        <v>239.90000000000001</v>
      </c>
      <c r="BS616" s="2">
        <v>981.5</v>
      </c>
      <c r="BT616" s="2">
        <v>340.56</v>
      </c>
      <c r="BU616" s="2">
        <v>236.40000000000001</v>
      </c>
      <c r="BV616" s="2">
        <v>1408.33999999999992</v>
      </c>
      <c r="BW616" s="2">
        <v>403.31999999999999</v>
      </c>
      <c r="BX616" s="2">
        <v>222.52000000000001</v>
      </c>
      <c r="BY616" s="2">
        <v>0.11</v>
      </c>
      <c r="BZ616" s="2">
        <v>10.62</v>
      </c>
      <c r="CA616" s="2">
        <v>0.31</v>
      </c>
      <c r="CB616" s="2">
        <v>50.0</v>
      </c>
      <c r="CC616" s="2">
        <v>0.43</v>
      </c>
      <c r="CD616" s="2">
        <v>222.25999999999999</v>
      </c>
      <c r="CE616" s="2">
        <v>0.0</v>
      </c>
      <c r="CF616" s="2">
        <v>0.0</v>
      </c>
      <c r="CG616" s="2">
        <v>0.29</v>
      </c>
      <c r="CH616" s="2">
        <v>50.0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222.63999999999999</v>
      </c>
      <c r="CW616" s="2">
        <v>0.11</v>
      </c>
      <c r="CX616" s="2">
        <v>10.56</v>
      </c>
      <c r="CY616" s="2">
        <v>0.47</v>
      </c>
      <c r="CZ616" s="2">
        <v>50.0</v>
      </c>
      <c r="DA616" s="2">
        <v>0.41</v>
      </c>
      <c r="DB616" s="2">
        <v>222.44</v>
      </c>
      <c r="DC616" s="2">
        <v>0.0</v>
      </c>
      <c r="DD616" s="2">
        <v>1.06</v>
      </c>
      <c r="DE616" s="2">
        <v>0.05</v>
      </c>
      <c r="DF616" s="2">
        <v>50.0</v>
      </c>
      <c r="DG616" s="2">
        <v>1.0</v>
      </c>
      <c r="DH616" s="2"/>
      <c r="DI616" s="2"/>
      <c r="DJ616" s="2"/>
      <c r="DK616" s="2"/>
      <c r="DL616" s="2"/>
      <c r="DM616" s="2"/>
      <c r="DN616" s="2">
        <v>222.34</v>
      </c>
      <c r="DO616" s="2">
        <v>0.0</v>
      </c>
      <c r="DP616" s="2">
        <v>0.08</v>
      </c>
      <c r="DQ616" s="2">
        <v>1.85</v>
      </c>
      <c r="DR616" s="2">
        <v>50.0</v>
      </c>
      <c r="DS616" s="2">
        <v>0.2</v>
      </c>
      <c r="DT616" s="2">
        <v>9.02</v>
      </c>
      <c r="DU616" s="2">
        <v>26.3</v>
      </c>
      <c r="DV616" s="2">
        <v>65.72</v>
      </c>
      <c r="DW616" s="2">
        <v>908.0</v>
      </c>
      <c r="DX616" s="2">
        <v>57.64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36.5</v>
      </c>
      <c r="AK617" s="2">
        <v>29.54</v>
      </c>
      <c r="AL617" s="2">
        <v>34.76</v>
      </c>
      <c r="AM617" s="2">
        <v>29.079999999999998</v>
      </c>
      <c r="AN617" s="2">
        <v>33.14</v>
      </c>
      <c r="AO617" s="2">
        <v>32.060000000000002</v>
      </c>
      <c r="AP617" s="2">
        <v>31.52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30.86</v>
      </c>
      <c r="BD617" s="2">
        <v>48.48</v>
      </c>
      <c r="BE617" s="2">
        <v>30.64</v>
      </c>
      <c r="BF617" s="2">
        <v>49.020000000000003</v>
      </c>
      <c r="BG617" s="2">
        <v>30.96</v>
      </c>
      <c r="BH617" s="2">
        <v>48.38</v>
      </c>
      <c r="BI617" s="2">
        <v>8.2</v>
      </c>
      <c r="BJ617" s="2">
        <v>4.2</v>
      </c>
      <c r="BK617" s="2">
        <v>31.2</v>
      </c>
      <c r="BL617" s="2">
        <v>29.88</v>
      </c>
      <c r="BM617" s="2">
        <v>31.079999999999998</v>
      </c>
      <c r="BN617" s="2">
        <v>29.64</v>
      </c>
      <c r="BO617" s="2">
        <v>28.9</v>
      </c>
      <c r="BP617" s="2">
        <v>28.54</v>
      </c>
      <c r="BQ617" s="2">
        <v>28.66</v>
      </c>
      <c r="BR617" s="2">
        <v>186.47999999999999</v>
      </c>
      <c r="BS617" s="2">
        <v>742.5</v>
      </c>
      <c r="BT617" s="2">
        <v>260.30000000000001</v>
      </c>
      <c r="BU617" s="2">
        <v>175.16</v>
      </c>
      <c r="BV617" s="2">
        <v>1002.10000000000002</v>
      </c>
      <c r="BW617" s="2">
        <v>289.44</v>
      </c>
      <c r="BX617" s="2">
        <v>222.72</v>
      </c>
      <c r="BY617" s="2">
        <v>0.11</v>
      </c>
      <c r="BZ617" s="2">
        <v>10.7</v>
      </c>
      <c r="CA617" s="2">
        <v>0.31</v>
      </c>
      <c r="CB617" s="2">
        <v>50.0</v>
      </c>
      <c r="CC617" s="2">
        <v>0.43</v>
      </c>
      <c r="CD617" s="2">
        <v>222.44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222.84</v>
      </c>
      <c r="CW617" s="2">
        <v>0.12</v>
      </c>
      <c r="CX617" s="2">
        <v>10.72</v>
      </c>
      <c r="CY617" s="2">
        <v>0.47</v>
      </c>
      <c r="CZ617" s="2">
        <v>50.0</v>
      </c>
      <c r="DA617" s="2">
        <v>0.41</v>
      </c>
      <c r="DB617" s="2">
        <v>222.68000000000001</v>
      </c>
      <c r="DC617" s="2">
        <v>0.0</v>
      </c>
      <c r="DD617" s="2">
        <v>1.06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222.58000000000001</v>
      </c>
      <c r="DO617" s="2">
        <v>0.0</v>
      </c>
      <c r="DP617" s="2">
        <v>0.24</v>
      </c>
      <c r="DQ617" s="2">
        <v>1.85</v>
      </c>
      <c r="DR617" s="2">
        <v>50.0</v>
      </c>
      <c r="DS617" s="2">
        <v>0.6</v>
      </c>
      <c r="DT617" s="2">
        <v>5.89</v>
      </c>
      <c r="DU617" s="2">
        <v>26.48</v>
      </c>
      <c r="DV617" s="2">
        <v>66.019999999999996</v>
      </c>
      <c r="DW617" s="2">
        <v>908.0</v>
      </c>
      <c r="DX617" s="2">
        <v>118.56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36.24</v>
      </c>
      <c r="AK618" s="2">
        <v>29.3</v>
      </c>
      <c r="AL618" s="2">
        <v>34.58</v>
      </c>
      <c r="AM618" s="2">
        <v>28.86</v>
      </c>
      <c r="AN618" s="2">
        <v>33.039999999999999</v>
      </c>
      <c r="AO618" s="2">
        <v>32.0</v>
      </c>
      <c r="AP618" s="2">
        <v>31.44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30.92</v>
      </c>
      <c r="BD618" s="2">
        <v>48.48</v>
      </c>
      <c r="BE618" s="2">
        <v>30.74</v>
      </c>
      <c r="BF618" s="2">
        <v>48.84</v>
      </c>
      <c r="BG618" s="2">
        <v>31.12</v>
      </c>
      <c r="BH618" s="2">
        <v>48.16</v>
      </c>
      <c r="BI618" s="2">
        <v>5.8</v>
      </c>
      <c r="BJ618" s="2">
        <v>3.8</v>
      </c>
      <c r="BK618" s="2">
        <v>30.98</v>
      </c>
      <c r="BL618" s="2">
        <v>29.66</v>
      </c>
      <c r="BM618" s="2">
        <v>30.8</v>
      </c>
      <c r="BN618" s="2">
        <v>29.38</v>
      </c>
      <c r="BO618" s="2">
        <v>28.82</v>
      </c>
      <c r="BP618" s="2">
        <v>28.52</v>
      </c>
      <c r="BQ618" s="2">
        <v>28.6</v>
      </c>
      <c r="BR618" s="2">
        <v>147.46000000000001</v>
      </c>
      <c r="BS618" s="2">
        <v>579.22000000000003</v>
      </c>
      <c r="BT618" s="2">
        <v>214.44</v>
      </c>
      <c r="BU618" s="2">
        <v>134.34</v>
      </c>
      <c r="BV618" s="2">
        <v>735.20000000000005</v>
      </c>
      <c r="BW618" s="2">
        <v>224.18000000000001</v>
      </c>
      <c r="BX618" s="2">
        <v>222.75999999999999</v>
      </c>
      <c r="BY618" s="2">
        <v>0.11</v>
      </c>
      <c r="BZ618" s="2">
        <v>10.68</v>
      </c>
      <c r="CA618" s="2">
        <v>0.31</v>
      </c>
      <c r="CB618" s="2">
        <v>50.0</v>
      </c>
      <c r="CC618" s="2">
        <v>0.44</v>
      </c>
      <c r="CD618" s="2">
        <v>222.46000000000001</v>
      </c>
      <c r="CE618" s="2">
        <v>0.0</v>
      </c>
      <c r="CF618" s="2">
        <v>0.0</v>
      </c>
      <c r="CG618" s="2">
        <v>0.29</v>
      </c>
      <c r="CH618" s="2">
        <v>50.0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222.94</v>
      </c>
      <c r="CW618" s="2">
        <v>0.11</v>
      </c>
      <c r="CX618" s="2">
        <v>10.48</v>
      </c>
      <c r="CY618" s="2">
        <v>0.47</v>
      </c>
      <c r="CZ618" s="2">
        <v>50.0</v>
      </c>
      <c r="DA618" s="2">
        <v>0.41</v>
      </c>
      <c r="DB618" s="2">
        <v>222.72</v>
      </c>
      <c r="DC618" s="2">
        <v>0.0</v>
      </c>
      <c r="DD618" s="2">
        <v>0.64</v>
      </c>
      <c r="DE618" s="2">
        <v>0.05</v>
      </c>
      <c r="DF618" s="2">
        <v>50.0</v>
      </c>
      <c r="DG618" s="2">
        <v>0.6</v>
      </c>
      <c r="DH618" s="2"/>
      <c r="DI618" s="2"/>
      <c r="DJ618" s="2"/>
      <c r="DK618" s="2"/>
      <c r="DL618" s="2"/>
      <c r="DM618" s="2"/>
      <c r="DN618" s="2">
        <v>222.56</v>
      </c>
      <c r="DO618" s="2">
        <v>0.0</v>
      </c>
      <c r="DP618" s="2">
        <v>0.16</v>
      </c>
      <c r="DQ618" s="2">
        <v>1.85</v>
      </c>
      <c r="DR618" s="2">
        <v>50.0</v>
      </c>
      <c r="DS618" s="2">
        <v>0.4</v>
      </c>
      <c r="DT618" s="2">
        <v>7.99</v>
      </c>
      <c r="DU618" s="2">
        <v>26.38</v>
      </c>
      <c r="DV618" s="2">
        <v>67.31999999999999</v>
      </c>
      <c r="DW618" s="2">
        <v>908.0</v>
      </c>
      <c r="DX618" s="2">
        <v>59.18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35.94</v>
      </c>
      <c r="AK619" s="2">
        <v>29.079999999999998</v>
      </c>
      <c r="AL619" s="2">
        <v>34.36</v>
      </c>
      <c r="AM619" s="2">
        <v>28.68</v>
      </c>
      <c r="AN619" s="2">
        <v>33.020000000000003</v>
      </c>
      <c r="AO619" s="2">
        <v>32.0</v>
      </c>
      <c r="AP619" s="2">
        <v>31.38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30.98</v>
      </c>
      <c r="BD619" s="2">
        <v>48.5</v>
      </c>
      <c r="BE619" s="2">
        <v>30.8</v>
      </c>
      <c r="BF619" s="2">
        <v>48.76</v>
      </c>
      <c r="BG619" s="2">
        <v>31.12</v>
      </c>
      <c r="BH619" s="2">
        <v>48.22</v>
      </c>
      <c r="BI619" s="2">
        <v>4.6</v>
      </c>
      <c r="BJ619" s="2">
        <v>3.0</v>
      </c>
      <c r="BK619" s="2">
        <v>30.58</v>
      </c>
      <c r="BL619" s="2">
        <v>29.42</v>
      </c>
      <c r="BM619" s="2">
        <v>30.44</v>
      </c>
      <c r="BN619" s="2">
        <v>29.12</v>
      </c>
      <c r="BO619" s="2">
        <v>28.8</v>
      </c>
      <c r="BP619" s="2">
        <v>28.52</v>
      </c>
      <c r="BQ619" s="2">
        <v>28.6</v>
      </c>
      <c r="BR619" s="2">
        <v>112.84</v>
      </c>
      <c r="BS619" s="2">
        <v>447.66000000000003</v>
      </c>
      <c r="BT619" s="2">
        <v>158.039999999999992</v>
      </c>
      <c r="BU619" s="2">
        <v>101.48</v>
      </c>
      <c r="BV619" s="2">
        <v>496.19999999999999</v>
      </c>
      <c r="BW619" s="2">
        <v>170.47999999999999</v>
      </c>
      <c r="BX619" s="2">
        <v>222.96000000000001</v>
      </c>
      <c r="BY619" s="2">
        <v>0.11</v>
      </c>
      <c r="BZ619" s="2">
        <v>10.6</v>
      </c>
      <c r="CA619" s="2">
        <v>0.31</v>
      </c>
      <c r="CB619" s="2">
        <v>50.0</v>
      </c>
      <c r="CC619" s="2">
        <v>0.44</v>
      </c>
      <c r="CD619" s="2">
        <v>222.68000000000001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223.099999999999994</v>
      </c>
      <c r="CW619" s="2">
        <v>0.11</v>
      </c>
      <c r="CX619" s="2">
        <v>10.52</v>
      </c>
      <c r="CY619" s="2">
        <v>0.47</v>
      </c>
      <c r="CZ619" s="2">
        <v>50.0</v>
      </c>
      <c r="DA619" s="2">
        <v>0.42</v>
      </c>
      <c r="DB619" s="2">
        <v>222.94</v>
      </c>
      <c r="DC619" s="2">
        <v>0.0</v>
      </c>
      <c r="DD619" s="2">
        <v>0.0</v>
      </c>
      <c r="DE619" s="2">
        <v>0.05</v>
      </c>
      <c r="DF619" s="2">
        <v>50.0</v>
      </c>
      <c r="DG619" s="2">
        <v>0.0</v>
      </c>
      <c r="DH619" s="2"/>
      <c r="DI619" s="2"/>
      <c r="DJ619" s="2"/>
      <c r="DK619" s="2"/>
      <c r="DL619" s="2"/>
      <c r="DM619" s="2"/>
      <c r="DN619" s="2">
        <v>222.81999999999999</v>
      </c>
      <c r="DO619" s="2">
        <v>0.0</v>
      </c>
      <c r="DP619" s="2">
        <v>0.24</v>
      </c>
      <c r="DQ619" s="2">
        <v>1.85</v>
      </c>
      <c r="DR619" s="2">
        <v>50.0</v>
      </c>
      <c r="DS619" s="2">
        <v>0.6</v>
      </c>
      <c r="DT619" s="2">
        <v>6.2</v>
      </c>
      <c r="DU619" s="2">
        <v>26.4</v>
      </c>
      <c r="DV619" s="2">
        <v>67.84</v>
      </c>
      <c r="DW619" s="2">
        <v>908.0</v>
      </c>
      <c r="DX619" s="2">
        <v>67.36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35.68</v>
      </c>
      <c r="AK620" s="2">
        <v>28.86</v>
      </c>
      <c r="AL620" s="2">
        <v>34.1</v>
      </c>
      <c r="AM620" s="2">
        <v>28.44</v>
      </c>
      <c r="AN620" s="2">
        <v>32.94</v>
      </c>
      <c r="AO620" s="2">
        <v>31.98</v>
      </c>
      <c r="AP620" s="2">
        <v>31.38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30.98</v>
      </c>
      <c r="BD620" s="2">
        <v>48.68</v>
      </c>
      <c r="BE620" s="2">
        <v>30.82</v>
      </c>
      <c r="BF620" s="2">
        <v>48.8</v>
      </c>
      <c r="BG620" s="2">
        <v>31.079999999999998</v>
      </c>
      <c r="BH620" s="2">
        <v>48.36</v>
      </c>
      <c r="BI620" s="2">
        <v>5.0</v>
      </c>
      <c r="BJ620" s="2">
        <v>3.6</v>
      </c>
      <c r="BK620" s="2">
        <v>30.3</v>
      </c>
      <c r="BL620" s="2">
        <v>29.12</v>
      </c>
      <c r="BM620" s="2">
        <v>30.14</v>
      </c>
      <c r="BN620" s="2">
        <v>28.82</v>
      </c>
      <c r="BO620" s="2">
        <v>28.7</v>
      </c>
      <c r="BP620" s="2">
        <v>28.46</v>
      </c>
      <c r="BQ620" s="2">
        <v>28.48</v>
      </c>
      <c r="BR620" s="2">
        <v>126.54000000000001</v>
      </c>
      <c r="BS620" s="2">
        <v>501.30000000000001</v>
      </c>
      <c r="BT620" s="2">
        <v>197.19999999999999</v>
      </c>
      <c r="BU620" s="2">
        <v>116.44</v>
      </c>
      <c r="BV620" s="2">
        <v>564.39999999999998</v>
      </c>
      <c r="BW620" s="2">
        <v>213.90000000000001</v>
      </c>
      <c r="BX620" s="2">
        <v>222.97999999999999</v>
      </c>
      <c r="BY620" s="2">
        <v>0.11</v>
      </c>
      <c r="BZ620" s="2">
        <v>10.6</v>
      </c>
      <c r="CA620" s="2">
        <v>0.31</v>
      </c>
      <c r="CB620" s="2">
        <v>50.0</v>
      </c>
      <c r="CC620" s="2">
        <v>0.44</v>
      </c>
      <c r="CD620" s="2">
        <v>222.68000000000001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223.060000000000002</v>
      </c>
      <c r="CW620" s="2">
        <v>0.11</v>
      </c>
      <c r="CX620" s="2">
        <v>10.44</v>
      </c>
      <c r="CY620" s="2">
        <v>0.47</v>
      </c>
      <c r="CZ620" s="2">
        <v>50.0</v>
      </c>
      <c r="DA620" s="2">
        <v>0.42</v>
      </c>
      <c r="DB620" s="2">
        <v>222.88</v>
      </c>
      <c r="DC620" s="2">
        <v>0.0</v>
      </c>
      <c r="DD620" s="2">
        <v>0.0</v>
      </c>
      <c r="DE620" s="2">
        <v>0.05</v>
      </c>
      <c r="DF620" s="2">
        <v>50.0</v>
      </c>
      <c r="DG620" s="2">
        <v>0.0</v>
      </c>
      <c r="DH620" s="2"/>
      <c r="DI620" s="2"/>
      <c r="DJ620" s="2"/>
      <c r="DK620" s="2"/>
      <c r="DL620" s="2"/>
      <c r="DM620" s="2"/>
      <c r="DN620" s="2">
        <v>222.74000000000001</v>
      </c>
      <c r="DO620" s="2">
        <v>0.0</v>
      </c>
      <c r="DP620" s="2">
        <v>0.24</v>
      </c>
      <c r="DQ620" s="2">
        <v>1.85</v>
      </c>
      <c r="DR620" s="2">
        <v>50.0</v>
      </c>
      <c r="DS620" s="2">
        <v>0.6</v>
      </c>
      <c r="DT620" s="2">
        <v>9.13</v>
      </c>
      <c r="DU620" s="2">
        <v>25.74</v>
      </c>
      <c r="DV620" s="2">
        <v>70.16</v>
      </c>
      <c r="DW620" s="2">
        <v>908.0</v>
      </c>
      <c r="DX620" s="2">
        <v>55.16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35.42</v>
      </c>
      <c r="AK621" s="2">
        <v>28.66</v>
      </c>
      <c r="AL621" s="2">
        <v>33.86</v>
      </c>
      <c r="AM621" s="2">
        <v>28.16</v>
      </c>
      <c r="AN621" s="2">
        <v>32.98</v>
      </c>
      <c r="AO621" s="2">
        <v>32.0</v>
      </c>
      <c r="AP621" s="2">
        <v>31.34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30.94</v>
      </c>
      <c r="BD621" s="2">
        <v>48.94</v>
      </c>
      <c r="BE621" s="2">
        <v>30.9</v>
      </c>
      <c r="BF621" s="2">
        <v>49.1</v>
      </c>
      <c r="BG621" s="2">
        <v>31.1</v>
      </c>
      <c r="BH621" s="2">
        <v>48.7</v>
      </c>
      <c r="BI621" s="2">
        <v>5.6</v>
      </c>
      <c r="BJ621" s="2">
        <v>3.8</v>
      </c>
      <c r="BK621" s="2">
        <v>30.1</v>
      </c>
      <c r="BL621" s="2">
        <v>28.9</v>
      </c>
      <c r="BM621" s="2">
        <v>30.1</v>
      </c>
      <c r="BN621" s="2">
        <v>28.64</v>
      </c>
      <c r="BO621" s="2">
        <v>28.82</v>
      </c>
      <c r="BP621" s="2">
        <v>28.48</v>
      </c>
      <c r="BQ621" s="2">
        <v>28.4</v>
      </c>
      <c r="BR621" s="2">
        <v>134.66</v>
      </c>
      <c r="BS621" s="2">
        <v>574.60000000000002</v>
      </c>
      <c r="BT621" s="2">
        <v>197.080000000000013</v>
      </c>
      <c r="BU621" s="2">
        <v>121.060000000000002</v>
      </c>
      <c r="BV621" s="2">
        <v>615.44000000000005</v>
      </c>
      <c r="BW621" s="2">
        <v>245.02000000000001</v>
      </c>
      <c r="BX621" s="2">
        <v>222.91999999999999</v>
      </c>
      <c r="BY621" s="2">
        <v>0.11</v>
      </c>
      <c r="BZ621" s="2">
        <v>10.68</v>
      </c>
      <c r="CA621" s="2">
        <v>0.31</v>
      </c>
      <c r="CB621" s="2">
        <v>50.0</v>
      </c>
      <c r="CC621" s="2">
        <v>0.44</v>
      </c>
      <c r="CD621" s="2">
        <v>222.63999999999999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222.97999999999999</v>
      </c>
      <c r="CW621" s="2">
        <v>0.12</v>
      </c>
      <c r="CX621" s="2">
        <v>10.72</v>
      </c>
      <c r="CY621" s="2">
        <v>0.47</v>
      </c>
      <c r="CZ621" s="2">
        <v>49.98</v>
      </c>
      <c r="DA621" s="2">
        <v>0.41</v>
      </c>
      <c r="DB621" s="2">
        <v>222.81999999999999</v>
      </c>
      <c r="DC621" s="2">
        <v>0.0</v>
      </c>
      <c r="DD621" s="2">
        <v>0.0</v>
      </c>
      <c r="DE621" s="2">
        <v>0.05</v>
      </c>
      <c r="DF621" s="2">
        <v>50.0</v>
      </c>
      <c r="DG621" s="2">
        <v>0.0</v>
      </c>
      <c r="DH621" s="2"/>
      <c r="DI621" s="2"/>
      <c r="DJ621" s="2"/>
      <c r="DK621" s="2"/>
      <c r="DL621" s="2"/>
      <c r="DM621" s="2"/>
      <c r="DN621" s="2">
        <v>222.72</v>
      </c>
      <c r="DO621" s="2">
        <v>0.0</v>
      </c>
      <c r="DP621" s="2">
        <v>0.0</v>
      </c>
      <c r="DQ621" s="2">
        <v>1.85</v>
      </c>
      <c r="DR621" s="2">
        <v>50.0</v>
      </c>
      <c r="DS621" s="2">
        <v>0.0</v>
      </c>
      <c r="DT621" s="2">
        <v>8.68</v>
      </c>
      <c r="DU621" s="2">
        <v>25.48</v>
      </c>
      <c r="DV621" s="2">
        <v>71.54000000000001</v>
      </c>
      <c r="DW621" s="2">
        <v>908.0</v>
      </c>
      <c r="DX621" s="2">
        <v>42.42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35.3</v>
      </c>
      <c r="AK622" s="2">
        <v>28.54</v>
      </c>
      <c r="AL622" s="2">
        <v>33.78</v>
      </c>
      <c r="AM622" s="2">
        <v>28.079999999999998</v>
      </c>
      <c r="AN622" s="2">
        <v>32.92</v>
      </c>
      <c r="AO622" s="2">
        <v>31.94</v>
      </c>
      <c r="AP622" s="2">
        <v>31.32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30.8</v>
      </c>
      <c r="BD622" s="2">
        <v>49.44</v>
      </c>
      <c r="BE622" s="2">
        <v>30.86</v>
      </c>
      <c r="BF622" s="2">
        <v>49.22</v>
      </c>
      <c r="BG622" s="2">
        <v>31.059999999999999</v>
      </c>
      <c r="BH622" s="2">
        <v>48.92</v>
      </c>
      <c r="BI622" s="2">
        <v>5.0</v>
      </c>
      <c r="BJ622" s="2">
        <v>3.4</v>
      </c>
      <c r="BK622" s="2">
        <v>29.98</v>
      </c>
      <c r="BL622" s="2">
        <v>28.72</v>
      </c>
      <c r="BM622" s="2">
        <v>30.0</v>
      </c>
      <c r="BN622" s="2">
        <v>28.52</v>
      </c>
      <c r="BO622" s="2">
        <v>28.66</v>
      </c>
      <c r="BP622" s="2">
        <v>28.44</v>
      </c>
      <c r="BQ622" s="2">
        <v>28.32</v>
      </c>
      <c r="BR622" s="2">
        <v>132.91999999999999</v>
      </c>
      <c r="BS622" s="2">
        <v>526.77999999999997</v>
      </c>
      <c r="BT622" s="2">
        <v>187.47999999999999</v>
      </c>
      <c r="BU622" s="2">
        <v>111.88</v>
      </c>
      <c r="BV622" s="2">
        <v>565.72000000000003</v>
      </c>
      <c r="BW622" s="2">
        <v>200.19999999999999</v>
      </c>
      <c r="BX622" s="2">
        <v>222.84</v>
      </c>
      <c r="BY622" s="2">
        <v>0.11</v>
      </c>
      <c r="BZ622" s="2">
        <v>10.6</v>
      </c>
      <c r="CA622" s="2">
        <v>0.31</v>
      </c>
      <c r="CB622" s="2">
        <v>49.96</v>
      </c>
      <c r="CC622" s="2">
        <v>0.43</v>
      </c>
      <c r="CD622" s="2">
        <v>222.53999999999999</v>
      </c>
      <c r="CE622" s="2">
        <v>0.0</v>
      </c>
      <c r="CF622" s="2">
        <v>0.0</v>
      </c>
      <c r="CG622" s="2">
        <v>0.29</v>
      </c>
      <c r="CH622" s="2">
        <v>49.96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222.94</v>
      </c>
      <c r="CW622" s="2">
        <v>0.12</v>
      </c>
      <c r="CX622" s="2">
        <v>10.76</v>
      </c>
      <c r="CY622" s="2">
        <v>0.47</v>
      </c>
      <c r="CZ622" s="2">
        <v>49.96</v>
      </c>
      <c r="DA622" s="2">
        <v>0.41</v>
      </c>
      <c r="DB622" s="2">
        <v>222.75999999999999</v>
      </c>
      <c r="DC622" s="2">
        <v>0.0</v>
      </c>
      <c r="DD622" s="2">
        <v>0.0</v>
      </c>
      <c r="DE622" s="2">
        <v>0.05</v>
      </c>
      <c r="DF622" s="2">
        <v>49.96</v>
      </c>
      <c r="DG622" s="2">
        <v>0.0</v>
      </c>
      <c r="DH622" s="2"/>
      <c r="DI622" s="2"/>
      <c r="DJ622" s="2"/>
      <c r="DK622" s="2"/>
      <c r="DL622" s="2"/>
      <c r="DM622" s="2"/>
      <c r="DN622" s="2">
        <v>222.63999999999999</v>
      </c>
      <c r="DO622" s="2">
        <v>0.0</v>
      </c>
      <c r="DP622" s="2">
        <v>0.0</v>
      </c>
      <c r="DQ622" s="2">
        <v>1.85</v>
      </c>
      <c r="DR622" s="2">
        <v>49.96</v>
      </c>
      <c r="DS622" s="2">
        <v>0.0</v>
      </c>
      <c r="DT622" s="2">
        <v>10.07</v>
      </c>
      <c r="DU622" s="2">
        <v>25.48</v>
      </c>
      <c r="DV622" s="2">
        <v>71.48</v>
      </c>
      <c r="DW622" s="2">
        <v>908.0</v>
      </c>
      <c r="DX622" s="2">
        <v>60.22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35.079999999999998</v>
      </c>
      <c r="AK623" s="2">
        <v>28.46</v>
      </c>
      <c r="AL623" s="2">
        <v>33.58</v>
      </c>
      <c r="AM623" s="2">
        <v>27.98</v>
      </c>
      <c r="AN623" s="2">
        <v>32.86</v>
      </c>
      <c r="AO623" s="2">
        <v>31.92</v>
      </c>
      <c r="AP623" s="2">
        <v>31.3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30.76</v>
      </c>
      <c r="BD623" s="2">
        <v>49.58</v>
      </c>
      <c r="BE623" s="2">
        <v>30.86</v>
      </c>
      <c r="BF623" s="2">
        <v>49.4</v>
      </c>
      <c r="BG623" s="2">
        <v>31.1</v>
      </c>
      <c r="BH623" s="2">
        <v>49.079999999999998</v>
      </c>
      <c r="BI623" s="2">
        <v>5.0</v>
      </c>
      <c r="BJ623" s="2">
        <v>3.0</v>
      </c>
      <c r="BK623" s="2">
        <v>29.88</v>
      </c>
      <c r="BL623" s="2">
        <v>28.58</v>
      </c>
      <c r="BM623" s="2">
        <v>29.92</v>
      </c>
      <c r="BN623" s="2">
        <v>28.32</v>
      </c>
      <c r="BO623" s="2">
        <v>28.7</v>
      </c>
      <c r="BP623" s="2">
        <v>28.42</v>
      </c>
      <c r="BQ623" s="2">
        <v>28.44</v>
      </c>
      <c r="BR623" s="2">
        <v>103.060000000000002</v>
      </c>
      <c r="BS623" s="2">
        <v>405.39999999999998</v>
      </c>
      <c r="BT623" s="2">
        <v>160.080000000000013</v>
      </c>
      <c r="BU623" s="2">
        <v>88.28</v>
      </c>
      <c r="BV623" s="2">
        <v>450.25999999999999</v>
      </c>
      <c r="BW623" s="2">
        <v>161.28</v>
      </c>
      <c r="BX623" s="2">
        <v>222.84</v>
      </c>
      <c r="BY623" s="2">
        <v>0.11</v>
      </c>
      <c r="BZ623" s="2">
        <v>10.68</v>
      </c>
      <c r="CA623" s="2">
        <v>0.31</v>
      </c>
      <c r="CB623" s="2">
        <v>49.98</v>
      </c>
      <c r="CC623" s="2">
        <v>0.44</v>
      </c>
      <c r="CD623" s="2">
        <v>222.56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222.94</v>
      </c>
      <c r="CW623" s="2">
        <v>0.11</v>
      </c>
      <c r="CX623" s="2">
        <v>10.5</v>
      </c>
      <c r="CY623" s="2">
        <v>0.47</v>
      </c>
      <c r="CZ623" s="2">
        <v>50.0</v>
      </c>
      <c r="DA623" s="2">
        <v>0.41</v>
      </c>
      <c r="DB623" s="2">
        <v>222.80000000000001</v>
      </c>
      <c r="DC623" s="2">
        <v>0.0</v>
      </c>
      <c r="DD623" s="2">
        <v>0.0</v>
      </c>
      <c r="DE623" s="2">
        <v>0.05</v>
      </c>
      <c r="DF623" s="2">
        <v>50.0</v>
      </c>
      <c r="DG623" s="2">
        <v>0.0</v>
      </c>
      <c r="DH623" s="2"/>
      <c r="DI623" s="2"/>
      <c r="DJ623" s="2"/>
      <c r="DK623" s="2"/>
      <c r="DL623" s="2"/>
      <c r="DM623" s="2"/>
      <c r="DN623" s="2">
        <v>222.63999999999999</v>
      </c>
      <c r="DO623" s="2">
        <v>0.0</v>
      </c>
      <c r="DP623" s="2">
        <v>0.24</v>
      </c>
      <c r="DQ623" s="2">
        <v>1.85</v>
      </c>
      <c r="DR623" s="2">
        <v>50.0</v>
      </c>
      <c r="DS623" s="2">
        <v>0.6</v>
      </c>
      <c r="DT623" s="2">
        <v>6.74</v>
      </c>
      <c r="DU623" s="2">
        <v>25.4</v>
      </c>
      <c r="DV623" s="2">
        <v>71.92</v>
      </c>
      <c r="DW623" s="2">
        <v>908.0</v>
      </c>
      <c r="DX623" s="2">
        <v>124.060000000000002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34.98</v>
      </c>
      <c r="AK624" s="2">
        <v>28.32</v>
      </c>
      <c r="AL624" s="2">
        <v>33.5</v>
      </c>
      <c r="AM624" s="2">
        <v>27.88</v>
      </c>
      <c r="AN624" s="2">
        <v>32.84</v>
      </c>
      <c r="AO624" s="2">
        <v>31.84</v>
      </c>
      <c r="AP624" s="2">
        <v>31.26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30.9</v>
      </c>
      <c r="BD624" s="2">
        <v>49.62</v>
      </c>
      <c r="BE624" s="2">
        <v>30.88</v>
      </c>
      <c r="BF624" s="2">
        <v>49.58</v>
      </c>
      <c r="BG624" s="2">
        <v>31.12</v>
      </c>
      <c r="BH624" s="2">
        <v>49.22</v>
      </c>
      <c r="BI624" s="2">
        <v>4.2</v>
      </c>
      <c r="BJ624" s="2">
        <v>3.0</v>
      </c>
      <c r="BK624" s="2">
        <v>29.74</v>
      </c>
      <c r="BL624" s="2">
        <v>28.42</v>
      </c>
      <c r="BM624" s="2">
        <v>29.68</v>
      </c>
      <c r="BN624" s="2">
        <v>28.12</v>
      </c>
      <c r="BO624" s="2">
        <v>28.58</v>
      </c>
      <c r="BP624" s="2">
        <v>28.34</v>
      </c>
      <c r="BQ624" s="2">
        <v>28.42</v>
      </c>
      <c r="BR624" s="2">
        <v>90.44</v>
      </c>
      <c r="BS624" s="2">
        <v>370.69999999999999</v>
      </c>
      <c r="BT624" s="2">
        <v>137.30000000000001</v>
      </c>
      <c r="BU624" s="2">
        <v>83.8</v>
      </c>
      <c r="BV624" s="2">
        <v>482.22000000000003</v>
      </c>
      <c r="BW624" s="2">
        <v>159.0</v>
      </c>
      <c r="BX624" s="2">
        <v>222.97999999999999</v>
      </c>
      <c r="BY624" s="2">
        <v>0.11</v>
      </c>
      <c r="BZ624" s="2">
        <v>10.6</v>
      </c>
      <c r="CA624" s="2">
        <v>0.31</v>
      </c>
      <c r="CB624" s="2">
        <v>49.98</v>
      </c>
      <c r="CC624" s="2">
        <v>0.44</v>
      </c>
      <c r="CD624" s="2">
        <v>222.72</v>
      </c>
      <c r="CE624" s="2">
        <v>0.0</v>
      </c>
      <c r="CF624" s="2">
        <v>0.0</v>
      </c>
      <c r="CG624" s="2">
        <v>0.29</v>
      </c>
      <c r="CH624" s="2">
        <v>49.98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223.080000000000013</v>
      </c>
      <c r="CW624" s="2">
        <v>0.12</v>
      </c>
      <c r="CX624" s="2">
        <v>10.74</v>
      </c>
      <c r="CY624" s="2">
        <v>0.48</v>
      </c>
      <c r="CZ624" s="2">
        <v>49.98</v>
      </c>
      <c r="DA624" s="2">
        <v>0.41</v>
      </c>
      <c r="DB624" s="2">
        <v>222.90000000000001</v>
      </c>
      <c r="DC624" s="2">
        <v>0.0</v>
      </c>
      <c r="DD624" s="2">
        <v>0.0</v>
      </c>
      <c r="DE624" s="2">
        <v>0.05</v>
      </c>
      <c r="DF624" s="2">
        <v>49.98</v>
      </c>
      <c r="DG624" s="2">
        <v>0.0</v>
      </c>
      <c r="DH624" s="2"/>
      <c r="DI624" s="2"/>
      <c r="DJ624" s="2"/>
      <c r="DK624" s="2"/>
      <c r="DL624" s="2"/>
      <c r="DM624" s="2"/>
      <c r="DN624" s="2">
        <v>222.80000000000001</v>
      </c>
      <c r="DO624" s="2">
        <v>0.0</v>
      </c>
      <c r="DP624" s="2">
        <v>0.24</v>
      </c>
      <c r="DQ624" s="2">
        <v>1.85</v>
      </c>
      <c r="DR624" s="2">
        <v>50.0</v>
      </c>
      <c r="DS624" s="2">
        <v>0.6</v>
      </c>
      <c r="DT624" s="2">
        <v>5.09</v>
      </c>
      <c r="DU624" s="2">
        <v>25.5</v>
      </c>
      <c r="DV624" s="2">
        <v>71.52</v>
      </c>
      <c r="DW624" s="2">
        <v>908.79999999999995</v>
      </c>
      <c r="DX624" s="2">
        <v>39.84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34.86</v>
      </c>
      <c r="AK625" s="2">
        <v>28.2</v>
      </c>
      <c r="AL625" s="2">
        <v>33.42</v>
      </c>
      <c r="AM625" s="2">
        <v>27.76</v>
      </c>
      <c r="AN625" s="2">
        <v>32.72</v>
      </c>
      <c r="AO625" s="2">
        <v>31.84</v>
      </c>
      <c r="AP625" s="2">
        <v>31.22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30.96</v>
      </c>
      <c r="BD625" s="2">
        <v>49.54</v>
      </c>
      <c r="BE625" s="2">
        <v>30.86</v>
      </c>
      <c r="BF625" s="2">
        <v>49.72</v>
      </c>
      <c r="BG625" s="2">
        <v>31.059999999999999</v>
      </c>
      <c r="BH625" s="2">
        <v>49.36</v>
      </c>
      <c r="BI625" s="2">
        <v>3.4</v>
      </c>
      <c r="BJ625" s="2">
        <v>2.2</v>
      </c>
      <c r="BK625" s="2">
        <v>29.5</v>
      </c>
      <c r="BL625" s="2">
        <v>28.3</v>
      </c>
      <c r="BM625" s="2">
        <v>29.4</v>
      </c>
      <c r="BN625" s="2">
        <v>28.039999999999999</v>
      </c>
      <c r="BO625" s="2">
        <v>28.58</v>
      </c>
      <c r="BP625" s="2">
        <v>28.28</v>
      </c>
      <c r="BQ625" s="2">
        <v>28.34</v>
      </c>
      <c r="BR625" s="2">
        <v>76.98</v>
      </c>
      <c r="BS625" s="2">
        <v>323.51999999999998</v>
      </c>
      <c r="BT625" s="2">
        <v>100.079999999999998</v>
      </c>
      <c r="BU625" s="2">
        <v>66.099999999999994</v>
      </c>
      <c r="BV625" s="2">
        <v>343.75999999999999</v>
      </c>
      <c r="BW625" s="2">
        <v>114.76000000000001</v>
      </c>
      <c r="BX625" s="2">
        <v>223.16</v>
      </c>
      <c r="BY625" s="2">
        <v>0.11</v>
      </c>
      <c r="BZ625" s="2">
        <v>10.64</v>
      </c>
      <c r="CA625" s="2">
        <v>0.31</v>
      </c>
      <c r="CB625" s="2">
        <v>49.98</v>
      </c>
      <c r="CC625" s="2">
        <v>0.44</v>
      </c>
      <c r="CD625" s="2">
        <v>222.84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223.13999999999999</v>
      </c>
      <c r="CW625" s="2">
        <v>0.11</v>
      </c>
      <c r="CX625" s="2">
        <v>10.5</v>
      </c>
      <c r="CY625" s="2">
        <v>0.48</v>
      </c>
      <c r="CZ625" s="2">
        <v>49.98</v>
      </c>
      <c r="DA625" s="2">
        <v>0.41</v>
      </c>
      <c r="DB625" s="2">
        <v>223.02000000000001</v>
      </c>
      <c r="DC625" s="2">
        <v>0.0</v>
      </c>
      <c r="DD625" s="2">
        <v>0.0</v>
      </c>
      <c r="DE625" s="2">
        <v>0.05</v>
      </c>
      <c r="DF625" s="2">
        <v>50.0</v>
      </c>
      <c r="DG625" s="2">
        <v>0.0</v>
      </c>
      <c r="DH625" s="2"/>
      <c r="DI625" s="2"/>
      <c r="DJ625" s="2"/>
      <c r="DK625" s="2"/>
      <c r="DL625" s="2"/>
      <c r="DM625" s="2"/>
      <c r="DN625" s="2">
        <v>222.90000000000001</v>
      </c>
      <c r="DO625" s="2">
        <v>0.0</v>
      </c>
      <c r="DP625" s="2">
        <v>0.08</v>
      </c>
      <c r="DQ625" s="2">
        <v>1.85</v>
      </c>
      <c r="DR625" s="2">
        <v>50.0</v>
      </c>
      <c r="DS625" s="2">
        <v>0.2</v>
      </c>
      <c r="DT625" s="2">
        <v>8.0</v>
      </c>
      <c r="DU625" s="2">
        <v>25.46</v>
      </c>
      <c r="DV625" s="2">
        <v>71.099999999999994</v>
      </c>
      <c r="DW625" s="2">
        <v>909.0</v>
      </c>
      <c r="DX625" s="2">
        <v>66.84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34.74</v>
      </c>
      <c r="AK626" s="2">
        <v>28.12</v>
      </c>
      <c r="AL626" s="2">
        <v>33.3</v>
      </c>
      <c r="AM626" s="2">
        <v>27.68</v>
      </c>
      <c r="AN626" s="2">
        <v>32.68</v>
      </c>
      <c r="AO626" s="2">
        <v>31.82</v>
      </c>
      <c r="AP626" s="2">
        <v>31.18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30.86</v>
      </c>
      <c r="BD626" s="2">
        <v>49.68</v>
      </c>
      <c r="BE626" s="2">
        <v>30.8</v>
      </c>
      <c r="BF626" s="2">
        <v>49.84</v>
      </c>
      <c r="BG626" s="2">
        <v>31.059999999999999</v>
      </c>
      <c r="BH626" s="2">
        <v>49.54</v>
      </c>
      <c r="BI626" s="2">
        <v>2.2</v>
      </c>
      <c r="BJ626" s="2">
        <v>1.4</v>
      </c>
      <c r="BK626" s="2">
        <v>29.18</v>
      </c>
      <c r="BL626" s="2">
        <v>28.14</v>
      </c>
      <c r="BM626" s="2">
        <v>29.059999999999999</v>
      </c>
      <c r="BN626" s="2">
        <v>27.86</v>
      </c>
      <c r="BO626" s="2">
        <v>28.46</v>
      </c>
      <c r="BP626" s="2">
        <v>28.26</v>
      </c>
      <c r="BQ626" s="2">
        <v>28.3</v>
      </c>
      <c r="BR626" s="2">
        <v>54.82</v>
      </c>
      <c r="BS626" s="2">
        <v>231.16</v>
      </c>
      <c r="BT626" s="2">
        <v>69.079999999999998</v>
      </c>
      <c r="BU626" s="2">
        <v>47.14</v>
      </c>
      <c r="BV626" s="2">
        <v>258.019999999999982</v>
      </c>
      <c r="BW626" s="2">
        <v>77.079999999999998</v>
      </c>
      <c r="BX626" s="2">
        <v>223.58000000000001</v>
      </c>
      <c r="BY626" s="2">
        <v>0.11</v>
      </c>
      <c r="BZ626" s="2">
        <v>10.56</v>
      </c>
      <c r="CA626" s="2">
        <v>0.32</v>
      </c>
      <c r="CB626" s="2">
        <v>50.0</v>
      </c>
      <c r="CC626" s="2">
        <v>0.44</v>
      </c>
      <c r="CD626" s="2">
        <v>223.24000000000001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223.62</v>
      </c>
      <c r="CW626" s="2">
        <v>0.11</v>
      </c>
      <c r="CX626" s="2">
        <v>10.72</v>
      </c>
      <c r="CY626" s="2">
        <v>0.48</v>
      </c>
      <c r="CZ626" s="2">
        <v>50.0</v>
      </c>
      <c r="DA626" s="2">
        <v>0.42</v>
      </c>
      <c r="DB626" s="2">
        <v>223.38</v>
      </c>
      <c r="DC626" s="2">
        <v>0.0</v>
      </c>
      <c r="DD626" s="2">
        <v>0.0</v>
      </c>
      <c r="DE626" s="2">
        <v>0.05</v>
      </c>
      <c r="DF626" s="2">
        <v>50.0</v>
      </c>
      <c r="DG626" s="2">
        <v>0.0</v>
      </c>
      <c r="DH626" s="2"/>
      <c r="DI626" s="2"/>
      <c r="DJ626" s="2"/>
      <c r="DK626" s="2"/>
      <c r="DL626" s="2"/>
      <c r="DM626" s="2"/>
      <c r="DN626" s="2">
        <v>223.31999999999999</v>
      </c>
      <c r="DO626" s="2">
        <v>0.0</v>
      </c>
      <c r="DP626" s="2">
        <v>0.0</v>
      </c>
      <c r="DQ626" s="2">
        <v>1.85</v>
      </c>
      <c r="DR626" s="2">
        <v>50.0</v>
      </c>
      <c r="DS626" s="2">
        <v>0.0</v>
      </c>
      <c r="DT626" s="2">
        <v>5.8</v>
      </c>
      <c r="DU626" s="2">
        <v>25.48</v>
      </c>
      <c r="DV626" s="2">
        <v>70.94</v>
      </c>
      <c r="DW626" s="2">
        <v>909.0</v>
      </c>
      <c r="DX626" s="2">
        <v>44.1</v>
      </c>
    </row>
    <row r="627" spans="1:128">
      <c r="A627" t="s">
        <v>753</v>
      </c>
      <c r="B627" s="2">
        <v>0.0</v>
      </c>
      <c r="C627" s="2">
        <v>20.0</v>
      </c>
      <c r="D627" s="2">
        <v>1.0</v>
      </c>
      <c r="E627" s="2">
        <v>0.0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34.58</v>
      </c>
      <c r="AK627" s="2">
        <v>27.98</v>
      </c>
      <c r="AL627" s="2">
        <v>33.16</v>
      </c>
      <c r="AM627" s="2">
        <v>27.54</v>
      </c>
      <c r="AN627" s="2">
        <v>32.64</v>
      </c>
      <c r="AO627" s="2">
        <v>31.74</v>
      </c>
      <c r="AP627" s="2">
        <v>31.14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30.88</v>
      </c>
      <c r="BD627" s="2">
        <v>49.66</v>
      </c>
      <c r="BE627" s="2">
        <v>30.78</v>
      </c>
      <c r="BF627" s="2">
        <v>49.9</v>
      </c>
      <c r="BG627" s="2">
        <v>31.02</v>
      </c>
      <c r="BH627" s="2">
        <v>49.7</v>
      </c>
      <c r="BI627" s="2">
        <v>2.0</v>
      </c>
      <c r="BJ627" s="2">
        <v>1.0</v>
      </c>
      <c r="BK627" s="2">
        <v>28.84</v>
      </c>
      <c r="BL627" s="2">
        <v>27.98</v>
      </c>
      <c r="BM627" s="2">
        <v>28.72</v>
      </c>
      <c r="BN627" s="2">
        <v>27.74</v>
      </c>
      <c r="BO627" s="2">
        <v>28.42</v>
      </c>
      <c r="BP627" s="2">
        <v>28.16</v>
      </c>
      <c r="BQ627" s="2">
        <v>28.3</v>
      </c>
      <c r="BR627" s="2">
        <v>42.18</v>
      </c>
      <c r="BS627" s="2">
        <v>178.080000000000013</v>
      </c>
      <c r="BT627" s="2">
        <v>50.3</v>
      </c>
      <c r="BU627" s="2">
        <v>34.46</v>
      </c>
      <c r="BV627" s="2">
        <v>175.75999999999999</v>
      </c>
      <c r="BW627" s="2">
        <v>54.14</v>
      </c>
      <c r="BX627" s="2">
        <v>223.62</v>
      </c>
      <c r="BY627" s="2">
        <v>0.11</v>
      </c>
      <c r="BZ627" s="2">
        <v>10.8</v>
      </c>
      <c r="CA627" s="2">
        <v>0.32</v>
      </c>
      <c r="CB627" s="2">
        <v>50.0</v>
      </c>
      <c r="CC627" s="2">
        <v>0.44</v>
      </c>
      <c r="CD627" s="2">
        <v>223.31999999999999</v>
      </c>
      <c r="CE627" s="2">
        <v>0.0</v>
      </c>
      <c r="CF627" s="2">
        <v>0.0</v>
      </c>
      <c r="CG627" s="2">
        <v>0.29</v>
      </c>
      <c r="CH627" s="2">
        <v>49.98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223.69999999999999</v>
      </c>
      <c r="CW627" s="2">
        <v>0.11</v>
      </c>
      <c r="CX627" s="2">
        <v>10.5</v>
      </c>
      <c r="CY627" s="2">
        <v>0.48</v>
      </c>
      <c r="CZ627" s="2">
        <v>49.96</v>
      </c>
      <c r="DA627" s="2">
        <v>0.41</v>
      </c>
      <c r="DB627" s="2">
        <v>223.53999999999999</v>
      </c>
      <c r="DC627" s="2">
        <v>0.0</v>
      </c>
      <c r="DD627" s="2">
        <v>0.0</v>
      </c>
      <c r="DE627" s="2">
        <v>0.05</v>
      </c>
      <c r="DF627" s="2">
        <v>49.98</v>
      </c>
      <c r="DG627" s="2">
        <v>0.0</v>
      </c>
      <c r="DH627" s="2"/>
      <c r="DI627" s="2"/>
      <c r="DJ627" s="2"/>
      <c r="DK627" s="2"/>
      <c r="DL627" s="2"/>
      <c r="DM627" s="2"/>
      <c r="DN627" s="2">
        <v>223.38</v>
      </c>
      <c r="DO627" s="2">
        <v>0.0</v>
      </c>
      <c r="DP627" s="2">
        <v>0.08</v>
      </c>
      <c r="DQ627" s="2">
        <v>1.85</v>
      </c>
      <c r="DR627" s="2">
        <v>49.98</v>
      </c>
      <c r="DS627" s="2">
        <v>0.2</v>
      </c>
      <c r="DT627" s="2">
        <v>4.56</v>
      </c>
      <c r="DU627" s="2">
        <v>25.42</v>
      </c>
      <c r="DV627" s="2">
        <v>71.38</v>
      </c>
      <c r="DW627" s="2">
        <v>909.0</v>
      </c>
      <c r="DX627" s="2">
        <v>30.72</v>
      </c>
    </row>
    <row r="628" spans="1:128">
      <c r="A628" t="s">
        <v>754</v>
      </c>
      <c r="B628" s="2">
        <v>0.0</v>
      </c>
      <c r="C628" s="2">
        <v>20.0</v>
      </c>
      <c r="D628" s="2">
        <v>1.0</v>
      </c>
      <c r="E628" s="2">
        <v>0.0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34.46</v>
      </c>
      <c r="AK628" s="2">
        <v>27.92</v>
      </c>
      <c r="AL628" s="2">
        <v>32.98</v>
      </c>
      <c r="AM628" s="2">
        <v>27.46</v>
      </c>
      <c r="AN628" s="2">
        <v>32.52</v>
      </c>
      <c r="AO628" s="2">
        <v>31.76</v>
      </c>
      <c r="AP628" s="2">
        <v>31.039999999999999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30.92</v>
      </c>
      <c r="BD628" s="2">
        <v>49.7</v>
      </c>
      <c r="BE628" s="2">
        <v>30.8</v>
      </c>
      <c r="BF628" s="2">
        <v>50.1</v>
      </c>
      <c r="BG628" s="2">
        <v>30.92</v>
      </c>
      <c r="BH628" s="2">
        <v>49.8</v>
      </c>
      <c r="BI628" s="2">
        <v>1.4</v>
      </c>
      <c r="BJ628" s="2">
        <v>1.0</v>
      </c>
      <c r="BK628" s="2">
        <v>28.58</v>
      </c>
      <c r="BL628" s="2">
        <v>27.86</v>
      </c>
      <c r="BM628" s="2">
        <v>28.36</v>
      </c>
      <c r="BN628" s="2">
        <v>27.6</v>
      </c>
      <c r="BO628" s="2">
        <v>28.4</v>
      </c>
      <c r="BP628" s="2">
        <v>28.18</v>
      </c>
      <c r="BQ628" s="2">
        <v>28.26</v>
      </c>
      <c r="BR628" s="2">
        <v>34.72</v>
      </c>
      <c r="BS628" s="2">
        <v>146.36000000000001</v>
      </c>
      <c r="BT628" s="2">
        <v>36.64</v>
      </c>
      <c r="BU628" s="2">
        <v>23.8</v>
      </c>
      <c r="BV628" s="2">
        <v>106.81999999999999</v>
      </c>
      <c r="BW628" s="2">
        <v>37.44</v>
      </c>
      <c r="BX628" s="2">
        <v>224.099999999999994</v>
      </c>
      <c r="BY628" s="2">
        <v>0.11</v>
      </c>
      <c r="BZ628" s="2">
        <v>10.76</v>
      </c>
      <c r="CA628" s="2">
        <v>0.32</v>
      </c>
      <c r="CB628" s="2">
        <v>49.98</v>
      </c>
      <c r="CC628" s="2">
        <v>0.44</v>
      </c>
      <c r="CD628" s="2">
        <v>223.80000000000001</v>
      </c>
      <c r="CE628" s="2">
        <v>0.0</v>
      </c>
      <c r="CF628" s="2">
        <v>0.0</v>
      </c>
      <c r="CG628" s="2">
        <v>0.29</v>
      </c>
      <c r="CH628" s="2">
        <v>49.98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224.19999999999999</v>
      </c>
      <c r="CW628" s="2">
        <v>0.12</v>
      </c>
      <c r="CX628" s="2">
        <v>10.56</v>
      </c>
      <c r="CY628" s="2">
        <v>0.48</v>
      </c>
      <c r="CZ628" s="2">
        <v>50.0</v>
      </c>
      <c r="DA628" s="2">
        <v>0.41</v>
      </c>
      <c r="DB628" s="2">
        <v>224.0</v>
      </c>
      <c r="DC628" s="2">
        <v>0.0</v>
      </c>
      <c r="DD628" s="2">
        <v>0.0</v>
      </c>
      <c r="DE628" s="2">
        <v>0.05</v>
      </c>
      <c r="DF628" s="2">
        <v>49.98</v>
      </c>
      <c r="DG628" s="2">
        <v>0.0</v>
      </c>
      <c r="DH628" s="2"/>
      <c r="DI628" s="2"/>
      <c r="DJ628" s="2"/>
      <c r="DK628" s="2"/>
      <c r="DL628" s="2"/>
      <c r="DM628" s="2"/>
      <c r="DN628" s="2">
        <v>223.90000000000001</v>
      </c>
      <c r="DO628" s="2">
        <v>0.0</v>
      </c>
      <c r="DP628" s="2">
        <v>0.26</v>
      </c>
      <c r="DQ628" s="2">
        <v>1.85</v>
      </c>
      <c r="DR628" s="2">
        <v>50.0</v>
      </c>
      <c r="DS628" s="2">
        <v>0.6</v>
      </c>
      <c r="DT628" s="2">
        <v>3.76</v>
      </c>
      <c r="DU628" s="2">
        <v>25.52</v>
      </c>
      <c r="DV628" s="2">
        <v>71.22</v>
      </c>
      <c r="DW628" s="2">
        <v>909.0</v>
      </c>
      <c r="DX628" s="2">
        <v>55.88</v>
      </c>
    </row>
    <row r="629" spans="1:128">
      <c r="A629" t="s">
        <v>755</v>
      </c>
      <c r="B629" s="2">
        <v>0.0</v>
      </c>
      <c r="C629" s="2">
        <v>20.0</v>
      </c>
      <c r="D629" s="2">
        <v>1.0</v>
      </c>
      <c r="E629" s="2">
        <v>0.0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34.32</v>
      </c>
      <c r="AK629" s="2">
        <v>27.82</v>
      </c>
      <c r="AL629" s="2">
        <v>32.88</v>
      </c>
      <c r="AM629" s="2">
        <v>27.4</v>
      </c>
      <c r="AN629" s="2">
        <v>32.52</v>
      </c>
      <c r="AO629" s="2">
        <v>31.78</v>
      </c>
      <c r="AP629" s="2">
        <v>31.059999999999999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30.92</v>
      </c>
      <c r="BD629" s="2">
        <v>49.7</v>
      </c>
      <c r="BE629" s="2">
        <v>30.66</v>
      </c>
      <c r="BF629" s="2">
        <v>50.12</v>
      </c>
      <c r="BG629" s="2">
        <v>30.84</v>
      </c>
      <c r="BH629" s="2">
        <v>49.94</v>
      </c>
      <c r="BI629" s="2">
        <v>1.0</v>
      </c>
      <c r="BJ629" s="2">
        <v>1.0</v>
      </c>
      <c r="BK629" s="2">
        <v>28.4</v>
      </c>
      <c r="BL629" s="2">
        <v>27.78</v>
      </c>
      <c r="BM629" s="2">
        <v>28.1</v>
      </c>
      <c r="BN629" s="2">
        <v>27.48</v>
      </c>
      <c r="BO629" s="2">
        <v>28.34</v>
      </c>
      <c r="BP629" s="2">
        <v>28.2</v>
      </c>
      <c r="BQ629" s="2">
        <v>28.26</v>
      </c>
      <c r="BR629" s="2">
        <v>25.28</v>
      </c>
      <c r="BS629" s="2">
        <v>99.73999999999999</v>
      </c>
      <c r="BT629" s="2">
        <v>27.22</v>
      </c>
      <c r="BU629" s="2">
        <v>17.84</v>
      </c>
      <c r="BV629" s="2">
        <v>80.84</v>
      </c>
      <c r="BW629" s="2">
        <v>28.1</v>
      </c>
      <c r="BX629" s="2">
        <v>224.46000000000001</v>
      </c>
      <c r="BY629" s="2">
        <v>0.11</v>
      </c>
      <c r="BZ629" s="2">
        <v>10.74</v>
      </c>
      <c r="CA629" s="2">
        <v>0.32</v>
      </c>
      <c r="CB629" s="2">
        <v>50.0</v>
      </c>
      <c r="CC629" s="2">
        <v>0.43</v>
      </c>
      <c r="CD629" s="2">
        <v>224.13999999999999</v>
      </c>
      <c r="CE629" s="2">
        <v>0.0</v>
      </c>
      <c r="CF629" s="2">
        <v>0.0</v>
      </c>
      <c r="CG629" s="2">
        <v>0.29</v>
      </c>
      <c r="CH629" s="2">
        <v>49.98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224.5</v>
      </c>
      <c r="CW629" s="2">
        <v>0.12</v>
      </c>
      <c r="CX629" s="2">
        <v>10.7</v>
      </c>
      <c r="CY629" s="2">
        <v>0.48</v>
      </c>
      <c r="CZ629" s="2">
        <v>49.98</v>
      </c>
      <c r="DA629" s="2">
        <v>0.41</v>
      </c>
      <c r="DB629" s="2">
        <v>224.34</v>
      </c>
      <c r="DC629" s="2">
        <v>0.0</v>
      </c>
      <c r="DD629" s="2">
        <v>0.0</v>
      </c>
      <c r="DE629" s="2">
        <v>0.05</v>
      </c>
      <c r="DF629" s="2">
        <v>50.0</v>
      </c>
      <c r="DG629" s="2">
        <v>0.0</v>
      </c>
      <c r="DH629" s="2"/>
      <c r="DI629" s="2"/>
      <c r="DJ629" s="2"/>
      <c r="DK629" s="2"/>
      <c r="DL629" s="2"/>
      <c r="DM629" s="2"/>
      <c r="DN629" s="2">
        <v>224.24000000000001</v>
      </c>
      <c r="DO629" s="2">
        <v>0.0</v>
      </c>
      <c r="DP629" s="2">
        <v>0.16</v>
      </c>
      <c r="DQ629" s="2">
        <v>1.85</v>
      </c>
      <c r="DR629" s="2">
        <v>50.0</v>
      </c>
      <c r="DS629" s="2">
        <v>0.4</v>
      </c>
      <c r="DT629" s="2">
        <v>4.85</v>
      </c>
      <c r="DU629" s="2">
        <v>25.16</v>
      </c>
      <c r="DV629" s="2">
        <v>72.45999999999999</v>
      </c>
      <c r="DW629" s="2">
        <v>909.0</v>
      </c>
      <c r="DX629" s="2">
        <v>101.23999999999999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34.16</v>
      </c>
      <c r="AK630" s="2">
        <v>27.64</v>
      </c>
      <c r="AL630" s="2">
        <v>32.74</v>
      </c>
      <c r="AM630" s="2">
        <v>27.22</v>
      </c>
      <c r="AN630" s="2">
        <v>32.52</v>
      </c>
      <c r="AO630" s="2">
        <v>31.64</v>
      </c>
      <c r="AP630" s="2">
        <v>31.02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30.9</v>
      </c>
      <c r="BD630" s="2">
        <v>49.72</v>
      </c>
      <c r="BE630" s="2">
        <v>30.7</v>
      </c>
      <c r="BF630" s="2">
        <v>50.2</v>
      </c>
      <c r="BG630" s="2">
        <v>30.82</v>
      </c>
      <c r="BH630" s="2">
        <v>50.0</v>
      </c>
      <c r="BI630" s="2">
        <v>1.0</v>
      </c>
      <c r="BJ630" s="2">
        <v>1.0</v>
      </c>
      <c r="BK630" s="2">
        <v>28.16</v>
      </c>
      <c r="BL630" s="2">
        <v>27.58</v>
      </c>
      <c r="BM630" s="2">
        <v>27.94</v>
      </c>
      <c r="BN630" s="2">
        <v>27.28</v>
      </c>
      <c r="BO630" s="2">
        <v>28.3</v>
      </c>
      <c r="BP630" s="2">
        <v>28.079999999999998</v>
      </c>
      <c r="BQ630" s="2">
        <v>28.16</v>
      </c>
      <c r="BR630" s="2">
        <v>17.82</v>
      </c>
      <c r="BS630" s="2">
        <v>77.16</v>
      </c>
      <c r="BT630" s="2">
        <v>22.26</v>
      </c>
      <c r="BU630" s="2">
        <v>14.02</v>
      </c>
      <c r="BV630" s="2">
        <v>67.099999999999994</v>
      </c>
      <c r="BW630" s="2">
        <v>22.88</v>
      </c>
      <c r="BX630" s="2">
        <v>224.88</v>
      </c>
      <c r="BY630" s="2">
        <v>0.11</v>
      </c>
      <c r="BZ630" s="2">
        <v>10.62</v>
      </c>
      <c r="CA630" s="2">
        <v>0.32</v>
      </c>
      <c r="CB630" s="2">
        <v>50.0</v>
      </c>
      <c r="CC630" s="2">
        <v>0.44</v>
      </c>
      <c r="CD630" s="2">
        <v>224.58000000000001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224.96000000000001</v>
      </c>
      <c r="CW630" s="2">
        <v>0.12</v>
      </c>
      <c r="CX630" s="2">
        <v>10.68</v>
      </c>
      <c r="CY630" s="2">
        <v>0.48</v>
      </c>
      <c r="CZ630" s="2">
        <v>50.0</v>
      </c>
      <c r="DA630" s="2">
        <v>0.41</v>
      </c>
      <c r="DB630" s="2">
        <v>224.78</v>
      </c>
      <c r="DC630" s="2">
        <v>0.0</v>
      </c>
      <c r="DD630" s="2">
        <v>0.0</v>
      </c>
      <c r="DE630" s="2">
        <v>0.05</v>
      </c>
      <c r="DF630" s="2">
        <v>50.0</v>
      </c>
      <c r="DG630" s="2">
        <v>0.0</v>
      </c>
      <c r="DH630" s="2"/>
      <c r="DI630" s="2"/>
      <c r="DJ630" s="2"/>
      <c r="DK630" s="2"/>
      <c r="DL630" s="2"/>
      <c r="DM630" s="2"/>
      <c r="DN630" s="2">
        <v>224.66</v>
      </c>
      <c r="DO630" s="2">
        <v>0.0</v>
      </c>
      <c r="DP630" s="2">
        <v>0.08</v>
      </c>
      <c r="DQ630" s="2">
        <v>1.85</v>
      </c>
      <c r="DR630" s="2">
        <v>50.0</v>
      </c>
      <c r="DS630" s="2">
        <v>0.2</v>
      </c>
      <c r="DT630" s="2">
        <v>5.0099999999999998</v>
      </c>
      <c r="DU630" s="2">
        <v>25.14</v>
      </c>
      <c r="DV630" s="2">
        <v>72.45999999999999</v>
      </c>
      <c r="DW630" s="2">
        <v>909.0</v>
      </c>
      <c r="DX630" s="2">
        <v>45.98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34.060000000000002</v>
      </c>
      <c r="AK631" s="2">
        <v>27.52</v>
      </c>
      <c r="AL631" s="2">
        <v>32.6</v>
      </c>
      <c r="AM631" s="2">
        <v>27.039999999999999</v>
      </c>
      <c r="AN631" s="2">
        <v>32.42</v>
      </c>
      <c r="AO631" s="2">
        <v>31.66</v>
      </c>
      <c r="AP631" s="2">
        <v>30.96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30.78</v>
      </c>
      <c r="BD631" s="2">
        <v>49.88</v>
      </c>
      <c r="BE631" s="2">
        <v>30.68</v>
      </c>
      <c r="BF631" s="2">
        <v>50.32</v>
      </c>
      <c r="BG631" s="2">
        <v>30.78</v>
      </c>
      <c r="BH631" s="2">
        <v>50.12</v>
      </c>
      <c r="BI631" s="2">
        <v>1.0</v>
      </c>
      <c r="BJ631" s="2">
        <v>1.0</v>
      </c>
      <c r="BK631" s="2">
        <v>28.0</v>
      </c>
      <c r="BL631" s="2">
        <v>27.38</v>
      </c>
      <c r="BM631" s="2">
        <v>27.8</v>
      </c>
      <c r="BN631" s="2">
        <v>27.14</v>
      </c>
      <c r="BO631" s="2">
        <v>28.26</v>
      </c>
      <c r="BP631" s="2">
        <v>28.059999999999999</v>
      </c>
      <c r="BQ631" s="2">
        <v>28.079999999999998</v>
      </c>
      <c r="BR631" s="2">
        <v>14.58</v>
      </c>
      <c r="BS631" s="2">
        <v>62.12</v>
      </c>
      <c r="BT631" s="2">
        <v>21.3</v>
      </c>
      <c r="BU631" s="2">
        <v>13.76</v>
      </c>
      <c r="BV631" s="2">
        <v>81.40000000000001</v>
      </c>
      <c r="BW631" s="2">
        <v>23.039999999999999</v>
      </c>
      <c r="BX631" s="2">
        <v>225.039999999999992</v>
      </c>
      <c r="BY631" s="2">
        <v>0.11</v>
      </c>
      <c r="BZ631" s="2">
        <v>10.76</v>
      </c>
      <c r="CA631" s="2">
        <v>0.32</v>
      </c>
      <c r="CB631" s="2">
        <v>50.0</v>
      </c>
      <c r="CC631" s="2">
        <v>0.43</v>
      </c>
      <c r="CD631" s="2">
        <v>224.69999999999999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225.099999999999994</v>
      </c>
      <c r="CW631" s="2">
        <v>0.12</v>
      </c>
      <c r="CX631" s="2">
        <v>10.8</v>
      </c>
      <c r="CY631" s="2">
        <v>0.48</v>
      </c>
      <c r="CZ631" s="2">
        <v>50.0</v>
      </c>
      <c r="DA631" s="2">
        <v>0.41</v>
      </c>
      <c r="DB631" s="2">
        <v>224.86000000000001</v>
      </c>
      <c r="DC631" s="2">
        <v>0.0</v>
      </c>
      <c r="DD631" s="2">
        <v>0.0</v>
      </c>
      <c r="DE631" s="2">
        <v>0.05</v>
      </c>
      <c r="DF631" s="2">
        <v>50.0</v>
      </c>
      <c r="DG631" s="2">
        <v>0.0</v>
      </c>
      <c r="DH631" s="2"/>
      <c r="DI631" s="2"/>
      <c r="DJ631" s="2"/>
      <c r="DK631" s="2"/>
      <c r="DL631" s="2"/>
      <c r="DM631" s="2"/>
      <c r="DN631" s="2">
        <v>224.80000000000001</v>
      </c>
      <c r="DO631" s="2">
        <v>0.0</v>
      </c>
      <c r="DP631" s="2">
        <v>0.08</v>
      </c>
      <c r="DQ631" s="2">
        <v>1.85</v>
      </c>
      <c r="DR631" s="2">
        <v>50.0</v>
      </c>
      <c r="DS631" s="2">
        <v>0.2</v>
      </c>
      <c r="DT631" s="2">
        <v>6.1</v>
      </c>
      <c r="DU631" s="2">
        <v>24.96</v>
      </c>
      <c r="DV631" s="2">
        <v>73.18000000000001</v>
      </c>
      <c r="DW631" s="2">
        <v>909.0</v>
      </c>
      <c r="DX631" s="2">
        <v>41.36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33.94</v>
      </c>
      <c r="AK632" s="2">
        <v>27.5</v>
      </c>
      <c r="AL632" s="2">
        <v>32.52</v>
      </c>
      <c r="AM632" s="2">
        <v>27.0</v>
      </c>
      <c r="AN632" s="2">
        <v>32.46</v>
      </c>
      <c r="AO632" s="2">
        <v>31.64</v>
      </c>
      <c r="AP632" s="2">
        <v>30.9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30.76</v>
      </c>
      <c r="BD632" s="2">
        <v>50.16</v>
      </c>
      <c r="BE632" s="2">
        <v>30.64</v>
      </c>
      <c r="BF632" s="2">
        <v>50.5</v>
      </c>
      <c r="BG632" s="2">
        <v>30.72</v>
      </c>
      <c r="BH632" s="2">
        <v>50.3</v>
      </c>
      <c r="BI632" s="2">
        <v>1.4</v>
      </c>
      <c r="BJ632" s="2">
        <v>1.0</v>
      </c>
      <c r="BK632" s="2">
        <v>27.88</v>
      </c>
      <c r="BL632" s="2">
        <v>27.32</v>
      </c>
      <c r="BM632" s="2">
        <v>27.7</v>
      </c>
      <c r="BN632" s="2">
        <v>27.02</v>
      </c>
      <c r="BO632" s="2">
        <v>28.3</v>
      </c>
      <c r="BP632" s="2">
        <v>28.059999999999999</v>
      </c>
      <c r="BQ632" s="2">
        <v>28.059999999999999</v>
      </c>
      <c r="BR632" s="2">
        <v>14.72</v>
      </c>
      <c r="BS632" s="2">
        <v>55.98</v>
      </c>
      <c r="BT632" s="2">
        <v>22.22</v>
      </c>
      <c r="BU632" s="2">
        <v>15.6</v>
      </c>
      <c r="BV632" s="2">
        <v>127.92</v>
      </c>
      <c r="BW632" s="2">
        <v>26.44</v>
      </c>
      <c r="BX632" s="2">
        <v>225.30000000000001</v>
      </c>
      <c r="BY632" s="2">
        <v>0.11</v>
      </c>
      <c r="BZ632" s="2">
        <v>10.86</v>
      </c>
      <c r="CA632" s="2">
        <v>0.32</v>
      </c>
      <c r="CB632" s="2">
        <v>50.0</v>
      </c>
      <c r="CC632" s="2">
        <v>0.44</v>
      </c>
      <c r="CD632" s="2">
        <v>224.97999999999999</v>
      </c>
      <c r="CE632" s="2">
        <v>0.0</v>
      </c>
      <c r="CF632" s="2">
        <v>0.0</v>
      </c>
      <c r="CG632" s="2">
        <v>0.29</v>
      </c>
      <c r="CH632" s="2">
        <v>50.0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225.38</v>
      </c>
      <c r="CW632" s="2">
        <v>0.12</v>
      </c>
      <c r="CX632" s="2">
        <v>10.72</v>
      </c>
      <c r="CY632" s="2">
        <v>0.48</v>
      </c>
      <c r="CZ632" s="2">
        <v>50.0</v>
      </c>
      <c r="DA632" s="2">
        <v>0.41</v>
      </c>
      <c r="DB632" s="2">
        <v>225.19999999999999</v>
      </c>
      <c r="DC632" s="2">
        <v>0.0</v>
      </c>
      <c r="DD632" s="2">
        <v>0.0</v>
      </c>
      <c r="DE632" s="2">
        <v>0.05</v>
      </c>
      <c r="DF632" s="2">
        <v>50.0</v>
      </c>
      <c r="DG632" s="2">
        <v>0.0</v>
      </c>
      <c r="DH632" s="2"/>
      <c r="DI632" s="2"/>
      <c r="DJ632" s="2"/>
      <c r="DK632" s="2"/>
      <c r="DL632" s="2"/>
      <c r="DM632" s="2"/>
      <c r="DN632" s="2">
        <v>225.080000000000013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2.96</v>
      </c>
      <c r="DU632" s="2">
        <v>25.22</v>
      </c>
      <c r="DV632" s="2">
        <v>72.64</v>
      </c>
      <c r="DW632" s="2">
        <v>909.0</v>
      </c>
      <c r="DX632" s="2">
        <v>55.42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33.86</v>
      </c>
      <c r="AK633" s="2">
        <v>27.38</v>
      </c>
      <c r="AL633" s="2">
        <v>32.44</v>
      </c>
      <c r="AM633" s="2">
        <v>26.9</v>
      </c>
      <c r="AN633" s="2">
        <v>32.38</v>
      </c>
      <c r="AO633" s="2">
        <v>31.6</v>
      </c>
      <c r="AP633" s="2">
        <v>30.88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30.76</v>
      </c>
      <c r="BD633" s="2">
        <v>50.3</v>
      </c>
      <c r="BE633" s="2">
        <v>30.64</v>
      </c>
      <c r="BF633" s="2">
        <v>50.56</v>
      </c>
      <c r="BG633" s="2">
        <v>30.7</v>
      </c>
      <c r="BH633" s="2">
        <v>50.38</v>
      </c>
      <c r="BI633" s="2">
        <v>1.8</v>
      </c>
      <c r="BJ633" s="2">
        <v>1.0</v>
      </c>
      <c r="BK633" s="2">
        <v>27.84</v>
      </c>
      <c r="BL633" s="2">
        <v>27.3</v>
      </c>
      <c r="BM633" s="2">
        <v>27.58</v>
      </c>
      <c r="BN633" s="2">
        <v>26.96</v>
      </c>
      <c r="BO633" s="2">
        <v>28.26</v>
      </c>
      <c r="BP633" s="2">
        <v>28.039999999999999</v>
      </c>
      <c r="BQ633" s="2">
        <v>28.1</v>
      </c>
      <c r="BR633" s="2">
        <v>18.78</v>
      </c>
      <c r="BS633" s="2">
        <v>72.68000000000001</v>
      </c>
      <c r="BT633" s="2">
        <v>27.26</v>
      </c>
      <c r="BU633" s="2">
        <v>19.72</v>
      </c>
      <c r="BV633" s="2">
        <v>157.46000000000001</v>
      </c>
      <c r="BW633" s="2">
        <v>32.58</v>
      </c>
      <c r="BX633" s="2">
        <v>225.19999999999999</v>
      </c>
      <c r="BY633" s="2">
        <v>0.11</v>
      </c>
      <c r="BZ633" s="2">
        <v>10.74</v>
      </c>
      <c r="CA633" s="2">
        <v>0.32</v>
      </c>
      <c r="CB633" s="2">
        <v>50.0</v>
      </c>
      <c r="CC633" s="2">
        <v>0.43</v>
      </c>
      <c r="CD633" s="2">
        <v>224.90000000000001</v>
      </c>
      <c r="CE633" s="2">
        <v>0.0</v>
      </c>
      <c r="CF633" s="2">
        <v>0.0</v>
      </c>
      <c r="CG633" s="2">
        <v>0.29</v>
      </c>
      <c r="CH633" s="2">
        <v>49.98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225.31999999999999</v>
      </c>
      <c r="CW633" s="2">
        <v>0.12</v>
      </c>
      <c r="CX633" s="2">
        <v>10.92</v>
      </c>
      <c r="CY633" s="2">
        <v>0.48</v>
      </c>
      <c r="CZ633" s="2">
        <v>50.0</v>
      </c>
      <c r="DA633" s="2">
        <v>0.4</v>
      </c>
      <c r="DB633" s="2">
        <v>225.12</v>
      </c>
      <c r="DC633" s="2">
        <v>0.0</v>
      </c>
      <c r="DD633" s="2">
        <v>0.0</v>
      </c>
      <c r="DE633" s="2">
        <v>0.05</v>
      </c>
      <c r="DF633" s="2">
        <v>50.0</v>
      </c>
      <c r="DG633" s="2">
        <v>0.0</v>
      </c>
      <c r="DH633" s="2"/>
      <c r="DI633" s="2"/>
      <c r="DJ633" s="2"/>
      <c r="DK633" s="2"/>
      <c r="DL633" s="2"/>
      <c r="DM633" s="2"/>
      <c r="DN633" s="2">
        <v>225.02000000000001</v>
      </c>
      <c r="DO633" s="2">
        <v>0.0</v>
      </c>
      <c r="DP633" s="2">
        <v>0.16</v>
      </c>
      <c r="DQ633" s="2">
        <v>1.85</v>
      </c>
      <c r="DR633" s="2">
        <v>49.98</v>
      </c>
      <c r="DS633" s="2">
        <v>0.4</v>
      </c>
      <c r="DT633" s="2">
        <v>7.73</v>
      </c>
      <c r="DU633" s="2">
        <v>24.86</v>
      </c>
      <c r="DV633" s="2">
        <v>73.5</v>
      </c>
      <c r="DW633" s="2">
        <v>909.0</v>
      </c>
      <c r="DX633" s="2">
        <v>78.34</v>
      </c>
    </row>
    <row r="634" spans="1:128">
      <c r="A634" t="s">
        <v>760</v>
      </c>
      <c r="B634" s="2">
        <v>0.0</v>
      </c>
      <c r="C634" s="2">
        <v>20.0</v>
      </c>
      <c r="D634" s="2">
        <v>1.0</v>
      </c>
      <c r="E634" s="2">
        <v>0.0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33.82</v>
      </c>
      <c r="AK634" s="2">
        <v>27.38</v>
      </c>
      <c r="AL634" s="2">
        <v>32.4</v>
      </c>
      <c r="AM634" s="2">
        <v>26.92</v>
      </c>
      <c r="AN634" s="2">
        <v>32.4</v>
      </c>
      <c r="AO634" s="2">
        <v>31.58</v>
      </c>
      <c r="AP634" s="2">
        <v>30.84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30.7</v>
      </c>
      <c r="BD634" s="2">
        <v>50.26</v>
      </c>
      <c r="BE634" s="2">
        <v>30.56</v>
      </c>
      <c r="BF634" s="2">
        <v>50.68</v>
      </c>
      <c r="BG634" s="2">
        <v>30.66</v>
      </c>
      <c r="BH634" s="2">
        <v>50.52</v>
      </c>
      <c r="BI634" s="2">
        <v>1.0</v>
      </c>
      <c r="BJ634" s="2">
        <v>1.0</v>
      </c>
      <c r="BK634" s="2">
        <v>27.72</v>
      </c>
      <c r="BL634" s="2">
        <v>27.22</v>
      </c>
      <c r="BM634" s="2">
        <v>27.48</v>
      </c>
      <c r="BN634" s="2">
        <v>26.9</v>
      </c>
      <c r="BO634" s="2">
        <v>28.2</v>
      </c>
      <c r="BP634" s="2">
        <v>27.98</v>
      </c>
      <c r="BQ634" s="2">
        <v>28.079999999999998</v>
      </c>
      <c r="BR634" s="2">
        <v>11.46</v>
      </c>
      <c r="BS634" s="2">
        <v>52.7</v>
      </c>
      <c r="BT634" s="2">
        <v>14.26</v>
      </c>
      <c r="BU634" s="2">
        <v>9.74</v>
      </c>
      <c r="BV634" s="2">
        <v>52.84</v>
      </c>
      <c r="BW634" s="2">
        <v>16.1</v>
      </c>
      <c r="BX634" s="2">
        <v>225.28</v>
      </c>
      <c r="BY634" s="2">
        <v>0.11</v>
      </c>
      <c r="BZ634" s="2">
        <v>10.76</v>
      </c>
      <c r="CA634" s="2">
        <v>0.32</v>
      </c>
      <c r="CB634" s="2">
        <v>49.98</v>
      </c>
      <c r="CC634" s="2">
        <v>0.43</v>
      </c>
      <c r="CD634" s="2">
        <v>224.97999999999999</v>
      </c>
      <c r="CE634" s="2">
        <v>0.0</v>
      </c>
      <c r="CF634" s="2">
        <v>0.0</v>
      </c>
      <c r="CG634" s="2">
        <v>0.29</v>
      </c>
      <c r="CH634" s="2">
        <v>49.98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225.44</v>
      </c>
      <c r="CW634" s="2">
        <v>0.12</v>
      </c>
      <c r="CX634" s="2">
        <v>10.62</v>
      </c>
      <c r="CY634" s="2">
        <v>0.48</v>
      </c>
      <c r="CZ634" s="2">
        <v>49.98</v>
      </c>
      <c r="DA634" s="2">
        <v>0.4</v>
      </c>
      <c r="DB634" s="2">
        <v>225.25999999999999</v>
      </c>
      <c r="DC634" s="2">
        <v>0.0</v>
      </c>
      <c r="DD634" s="2">
        <v>0.0</v>
      </c>
      <c r="DE634" s="2">
        <v>0.05</v>
      </c>
      <c r="DF634" s="2">
        <v>49.98</v>
      </c>
      <c r="DG634" s="2">
        <v>0.0</v>
      </c>
      <c r="DH634" s="2"/>
      <c r="DI634" s="2"/>
      <c r="DJ634" s="2"/>
      <c r="DK634" s="2"/>
      <c r="DL634" s="2"/>
      <c r="DM634" s="2"/>
      <c r="DN634" s="2">
        <v>225.16</v>
      </c>
      <c r="DO634" s="2">
        <v>0.0</v>
      </c>
      <c r="DP634" s="2">
        <v>0.16</v>
      </c>
      <c r="DQ634" s="2">
        <v>1.85</v>
      </c>
      <c r="DR634" s="2">
        <v>50.0</v>
      </c>
      <c r="DS634" s="2">
        <v>0.4</v>
      </c>
      <c r="DT634" s="2">
        <v>5.41</v>
      </c>
      <c r="DU634" s="2">
        <v>24.6</v>
      </c>
      <c r="DV634" s="2">
        <v>74.54000000000001</v>
      </c>
      <c r="DW634" s="2">
        <v>909.0</v>
      </c>
      <c r="DX634" s="2">
        <v>89.62</v>
      </c>
    </row>
    <row r="635" spans="1:128">
      <c r="A635" t="s">
        <v>761</v>
      </c>
      <c r="B635" s="2">
        <v>0.0</v>
      </c>
      <c r="C635" s="2">
        <v>20.0</v>
      </c>
      <c r="D635" s="2">
        <v>1.0</v>
      </c>
      <c r="E635" s="2">
        <v>0.0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33.72</v>
      </c>
      <c r="AK635" s="2">
        <v>27.3</v>
      </c>
      <c r="AL635" s="2">
        <v>32.34</v>
      </c>
      <c r="AM635" s="2">
        <v>26.82</v>
      </c>
      <c r="AN635" s="2">
        <v>32.32</v>
      </c>
      <c r="AO635" s="2">
        <v>31.54</v>
      </c>
      <c r="AP635" s="2">
        <v>30.82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30.76</v>
      </c>
      <c r="BD635" s="2">
        <v>50.2</v>
      </c>
      <c r="BE635" s="2">
        <v>30.58</v>
      </c>
      <c r="BF635" s="2">
        <v>50.74</v>
      </c>
      <c r="BG635" s="2">
        <v>30.62</v>
      </c>
      <c r="BH635" s="2">
        <v>50.58</v>
      </c>
      <c r="BI635" s="2">
        <v>1.0</v>
      </c>
      <c r="BJ635" s="2">
        <v>1.0</v>
      </c>
      <c r="BK635" s="2">
        <v>27.64</v>
      </c>
      <c r="BL635" s="2">
        <v>27.14</v>
      </c>
      <c r="BM635" s="2">
        <v>27.44</v>
      </c>
      <c r="BN635" s="2">
        <v>26.84</v>
      </c>
      <c r="BO635" s="2">
        <v>28.18</v>
      </c>
      <c r="BP635" s="2">
        <v>28.0</v>
      </c>
      <c r="BQ635" s="2">
        <v>28.079999999999998</v>
      </c>
      <c r="BR635" s="2">
        <v>5.84</v>
      </c>
      <c r="BS635" s="2">
        <v>26.58</v>
      </c>
      <c r="BT635" s="2">
        <v>6.84</v>
      </c>
      <c r="BU635" s="2">
        <v>4.62</v>
      </c>
      <c r="BV635" s="2">
        <v>26.5</v>
      </c>
      <c r="BW635" s="2">
        <v>7.46</v>
      </c>
      <c r="BX635" s="2">
        <v>225.30000000000001</v>
      </c>
      <c r="BY635" s="2">
        <v>0.11</v>
      </c>
      <c r="BZ635" s="2">
        <v>10.78</v>
      </c>
      <c r="CA635" s="2">
        <v>0.32</v>
      </c>
      <c r="CB635" s="2">
        <v>49.96</v>
      </c>
      <c r="CC635" s="2">
        <v>0.43</v>
      </c>
      <c r="CD635" s="2">
        <v>225.02000000000001</v>
      </c>
      <c r="CE635" s="2">
        <v>0.0</v>
      </c>
      <c r="CF635" s="2">
        <v>0.0</v>
      </c>
      <c r="CG635" s="2">
        <v>0.29</v>
      </c>
      <c r="CH635" s="2">
        <v>49.96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225.44</v>
      </c>
      <c r="CW635" s="2">
        <v>0.12</v>
      </c>
      <c r="CX635" s="2">
        <v>10.7</v>
      </c>
      <c r="CY635" s="2">
        <v>0.49</v>
      </c>
      <c r="CZ635" s="2">
        <v>49.94</v>
      </c>
      <c r="DA635" s="2">
        <v>0.4</v>
      </c>
      <c r="DB635" s="2">
        <v>225.25999999999999</v>
      </c>
      <c r="DC635" s="2">
        <v>0.0</v>
      </c>
      <c r="DD635" s="2">
        <v>0.0</v>
      </c>
      <c r="DE635" s="2">
        <v>0.05</v>
      </c>
      <c r="DF635" s="2">
        <v>49.96</v>
      </c>
      <c r="DG635" s="2">
        <v>0.0</v>
      </c>
      <c r="DH635" s="2"/>
      <c r="DI635" s="2"/>
      <c r="DJ635" s="2"/>
      <c r="DK635" s="2"/>
      <c r="DL635" s="2"/>
      <c r="DM635" s="2"/>
      <c r="DN635" s="2">
        <v>225.13999999999999</v>
      </c>
      <c r="DO635" s="2">
        <v>0.0</v>
      </c>
      <c r="DP635" s="2">
        <v>0.1</v>
      </c>
      <c r="DQ635" s="2">
        <v>1.85</v>
      </c>
      <c r="DR635" s="2">
        <v>49.94</v>
      </c>
      <c r="DS635" s="2">
        <v>0.2</v>
      </c>
      <c r="DT635" s="2">
        <v>4.36</v>
      </c>
      <c r="DU635" s="2">
        <v>24.7</v>
      </c>
      <c r="DV635" s="2">
        <v>74.86</v>
      </c>
      <c r="DW635" s="2">
        <v>909.0</v>
      </c>
      <c r="DX635" s="2">
        <v>98.45999999999999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33.64</v>
      </c>
      <c r="AK636" s="2">
        <v>27.28</v>
      </c>
      <c r="AL636" s="2">
        <v>32.2</v>
      </c>
      <c r="AM636" s="2">
        <v>26.78</v>
      </c>
      <c r="AN636" s="2">
        <v>32.28</v>
      </c>
      <c r="AO636" s="2">
        <v>31.46</v>
      </c>
      <c r="AP636" s="2">
        <v>30.74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30.8</v>
      </c>
      <c r="BD636" s="2">
        <v>50.2</v>
      </c>
      <c r="BE636" s="2">
        <v>30.56</v>
      </c>
      <c r="BF636" s="2">
        <v>50.72</v>
      </c>
      <c r="BG636" s="2">
        <v>30.62</v>
      </c>
      <c r="BH636" s="2">
        <v>50.68</v>
      </c>
      <c r="BI636" s="2">
        <v>1.0</v>
      </c>
      <c r="BJ636" s="2">
        <v>1.0</v>
      </c>
      <c r="BK636" s="2">
        <v>27.56</v>
      </c>
      <c r="BL636" s="2">
        <v>27.059999999999999</v>
      </c>
      <c r="BM636" s="2">
        <v>27.3</v>
      </c>
      <c r="BN636" s="2">
        <v>26.78</v>
      </c>
      <c r="BO636" s="2">
        <v>28.18</v>
      </c>
      <c r="BP636" s="2">
        <v>28.02</v>
      </c>
      <c r="BQ636" s="2">
        <v>28.059999999999999</v>
      </c>
      <c r="BR636" s="2">
        <v>4.22</v>
      </c>
      <c r="BS636" s="2">
        <v>19.4</v>
      </c>
      <c r="BT636" s="2">
        <v>5.2</v>
      </c>
      <c r="BU636" s="2">
        <v>3.5</v>
      </c>
      <c r="BV636" s="2">
        <v>17.92</v>
      </c>
      <c r="BW636" s="2">
        <v>5.52</v>
      </c>
      <c r="BX636" s="2">
        <v>225.41999999999999</v>
      </c>
      <c r="BY636" s="2">
        <v>0.11</v>
      </c>
      <c r="BZ636" s="2">
        <v>10.78</v>
      </c>
      <c r="CA636" s="2">
        <v>0.32</v>
      </c>
      <c r="CB636" s="2">
        <v>49.96</v>
      </c>
      <c r="CC636" s="2">
        <v>0.42</v>
      </c>
      <c r="CD636" s="2">
        <v>225.16</v>
      </c>
      <c r="CE636" s="2">
        <v>0.0</v>
      </c>
      <c r="CF636" s="2">
        <v>0.0</v>
      </c>
      <c r="CG636" s="2">
        <v>0.29</v>
      </c>
      <c r="CH636" s="2">
        <v>49.96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225.59999999999999</v>
      </c>
      <c r="CW636" s="2">
        <v>0.12</v>
      </c>
      <c r="CX636" s="2">
        <v>10.86</v>
      </c>
      <c r="CY636" s="2">
        <v>0.49</v>
      </c>
      <c r="CZ636" s="2">
        <v>49.96</v>
      </c>
      <c r="DA636" s="2">
        <v>0.4</v>
      </c>
      <c r="DB636" s="2">
        <v>225.40000000000001</v>
      </c>
      <c r="DC636" s="2">
        <v>0.0</v>
      </c>
      <c r="DD636" s="2">
        <v>0.0</v>
      </c>
      <c r="DE636" s="2">
        <v>0.05</v>
      </c>
      <c r="DF636" s="2">
        <v>49.96</v>
      </c>
      <c r="DG636" s="2">
        <v>0.0</v>
      </c>
      <c r="DH636" s="2"/>
      <c r="DI636" s="2"/>
      <c r="DJ636" s="2"/>
      <c r="DK636" s="2"/>
      <c r="DL636" s="2"/>
      <c r="DM636" s="2"/>
      <c r="DN636" s="2">
        <v>225.30000000000001</v>
      </c>
      <c r="DO636" s="2">
        <v>0.0</v>
      </c>
      <c r="DP636" s="2">
        <v>0.0</v>
      </c>
      <c r="DQ636" s="2">
        <v>1.85</v>
      </c>
      <c r="DR636" s="2">
        <v>49.96</v>
      </c>
      <c r="DS636" s="2">
        <v>0.0</v>
      </c>
      <c r="DT636" s="2">
        <v>2.83</v>
      </c>
      <c r="DU636" s="2">
        <v>24.66</v>
      </c>
      <c r="DV636" s="2">
        <v>74.92</v>
      </c>
      <c r="DW636" s="2">
        <v>909.0</v>
      </c>
      <c r="DX636" s="2">
        <v>144.97999999999999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33.56</v>
      </c>
      <c r="AK637" s="2">
        <v>27.18</v>
      </c>
      <c r="AL637" s="2">
        <v>32.18</v>
      </c>
      <c r="AM637" s="2">
        <v>26.72</v>
      </c>
      <c r="AN637" s="2">
        <v>32.2</v>
      </c>
      <c r="AO637" s="2">
        <v>31.44</v>
      </c>
      <c r="AP637" s="2">
        <v>30.78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30.8</v>
      </c>
      <c r="BD637" s="2">
        <v>50.16</v>
      </c>
      <c r="BE637" s="2">
        <v>30.54</v>
      </c>
      <c r="BF637" s="2">
        <v>50.74</v>
      </c>
      <c r="BG637" s="2">
        <v>30.66</v>
      </c>
      <c r="BH637" s="2">
        <v>50.7</v>
      </c>
      <c r="BI637" s="2">
        <v>1.0</v>
      </c>
      <c r="BJ637" s="2">
        <v>1.0</v>
      </c>
      <c r="BK637" s="2">
        <v>27.5</v>
      </c>
      <c r="BL637" s="2">
        <v>27.0</v>
      </c>
      <c r="BM637" s="2">
        <v>27.26</v>
      </c>
      <c r="BN637" s="2">
        <v>26.72</v>
      </c>
      <c r="BO637" s="2">
        <v>28.1</v>
      </c>
      <c r="BP637" s="2">
        <v>27.92</v>
      </c>
      <c r="BQ637" s="2">
        <v>28.059999999999999</v>
      </c>
      <c r="BR637" s="2">
        <v>2.64</v>
      </c>
      <c r="BS637" s="2">
        <v>11.44</v>
      </c>
      <c r="BT637" s="2">
        <v>3.32</v>
      </c>
      <c r="BU637" s="2">
        <v>2.24</v>
      </c>
      <c r="BV637" s="2">
        <v>11.66</v>
      </c>
      <c r="BW637" s="2">
        <v>3.58</v>
      </c>
      <c r="BX637" s="2">
        <v>225.81999999999999</v>
      </c>
      <c r="BY637" s="2">
        <v>0.11</v>
      </c>
      <c r="BZ637" s="2">
        <v>10.8</v>
      </c>
      <c r="CA637" s="2">
        <v>0.33</v>
      </c>
      <c r="CB637" s="2">
        <v>49.96</v>
      </c>
      <c r="CC637" s="2">
        <v>0.42</v>
      </c>
      <c r="CD637" s="2">
        <v>225.47999999999999</v>
      </c>
      <c r="CE637" s="2">
        <v>0.0</v>
      </c>
      <c r="CF637" s="2">
        <v>0.0</v>
      </c>
      <c r="CG637" s="2">
        <v>0.29</v>
      </c>
      <c r="CH637" s="2">
        <v>49.98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225.97999999999999</v>
      </c>
      <c r="CW637" s="2">
        <v>0.12</v>
      </c>
      <c r="CX637" s="2">
        <v>10.66</v>
      </c>
      <c r="CY637" s="2">
        <v>0.49</v>
      </c>
      <c r="CZ637" s="2">
        <v>49.98</v>
      </c>
      <c r="DA637" s="2">
        <v>0.39</v>
      </c>
      <c r="DB637" s="2">
        <v>225.80000000000001</v>
      </c>
      <c r="DC637" s="2">
        <v>0.0</v>
      </c>
      <c r="DD637" s="2">
        <v>0.0</v>
      </c>
      <c r="DE637" s="2">
        <v>0.05</v>
      </c>
      <c r="DF637" s="2">
        <v>49.96</v>
      </c>
      <c r="DG637" s="2">
        <v>0.0</v>
      </c>
      <c r="DH637" s="2"/>
      <c r="DI637" s="2"/>
      <c r="DJ637" s="2"/>
      <c r="DK637" s="2"/>
      <c r="DL637" s="2"/>
      <c r="DM637" s="2"/>
      <c r="DN637" s="2">
        <v>225.69999999999999</v>
      </c>
      <c r="DO637" s="2">
        <v>0.0</v>
      </c>
      <c r="DP637" s="2">
        <v>0.24</v>
      </c>
      <c r="DQ637" s="2">
        <v>1.85</v>
      </c>
      <c r="DR637" s="2">
        <v>50.0</v>
      </c>
      <c r="DS637" s="2">
        <v>0.6</v>
      </c>
      <c r="DT637" s="2">
        <v>2.27</v>
      </c>
      <c r="DU637" s="2">
        <v>24.62</v>
      </c>
      <c r="DV637" s="2">
        <v>74.95999999999999</v>
      </c>
      <c r="DW637" s="2">
        <v>909.0</v>
      </c>
      <c r="DX637" s="2">
        <v>144.62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33.44</v>
      </c>
      <c r="AK638" s="2">
        <v>27.14</v>
      </c>
      <c r="AL638" s="2">
        <v>32.079999999999998</v>
      </c>
      <c r="AM638" s="2">
        <v>26.66</v>
      </c>
      <c r="AN638" s="2">
        <v>32.2</v>
      </c>
      <c r="AO638" s="2">
        <v>31.46</v>
      </c>
      <c r="AP638" s="2">
        <v>30.74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30.78</v>
      </c>
      <c r="BD638" s="2">
        <v>50.079999999999998</v>
      </c>
      <c r="BE638" s="2">
        <v>30.58</v>
      </c>
      <c r="BF638" s="2">
        <v>50.82</v>
      </c>
      <c r="BG638" s="2">
        <v>30.6</v>
      </c>
      <c r="BH638" s="2">
        <v>50.74</v>
      </c>
      <c r="BI638" s="2">
        <v>1.0</v>
      </c>
      <c r="BJ638" s="2">
        <v>1.0</v>
      </c>
      <c r="BK638" s="2">
        <v>27.38</v>
      </c>
      <c r="BL638" s="2">
        <v>26.96</v>
      </c>
      <c r="BM638" s="2">
        <v>27.14</v>
      </c>
      <c r="BN638" s="2">
        <v>26.66</v>
      </c>
      <c r="BO638" s="2">
        <v>28.079999999999998</v>
      </c>
      <c r="BP638" s="2">
        <v>28.0</v>
      </c>
      <c r="BQ638" s="2">
        <v>28.059999999999999</v>
      </c>
      <c r="BR638" s="2">
        <v>1.52</v>
      </c>
      <c r="BS638" s="2">
        <v>5.92</v>
      </c>
      <c r="BT638" s="2">
        <v>2.12</v>
      </c>
      <c r="BU638" s="2">
        <v>1.44</v>
      </c>
      <c r="BV638" s="2">
        <v>8.66</v>
      </c>
      <c r="BW638" s="2">
        <v>2.34</v>
      </c>
      <c r="BX638" s="2">
        <v>225.96000000000001</v>
      </c>
      <c r="BY638" s="2">
        <v>0.11</v>
      </c>
      <c r="BZ638" s="2">
        <v>10.8</v>
      </c>
      <c r="CA638" s="2">
        <v>0.33</v>
      </c>
      <c r="CB638" s="2">
        <v>50.0</v>
      </c>
      <c r="CC638" s="2">
        <v>0.43</v>
      </c>
      <c r="CD638" s="2">
        <v>225.68000000000001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226.099999999999994</v>
      </c>
      <c r="CW638" s="2">
        <v>0.12</v>
      </c>
      <c r="CX638" s="2">
        <v>10.44</v>
      </c>
      <c r="CY638" s="2">
        <v>0.49</v>
      </c>
      <c r="CZ638" s="2">
        <v>50.0</v>
      </c>
      <c r="DA638" s="2">
        <v>0.4</v>
      </c>
      <c r="DB638" s="2">
        <v>225.91999999999999</v>
      </c>
      <c r="DC638" s="2">
        <v>0.0</v>
      </c>
      <c r="DD638" s="2">
        <v>0.0</v>
      </c>
      <c r="DE638" s="2">
        <v>0.05</v>
      </c>
      <c r="DF638" s="2">
        <v>50.0</v>
      </c>
      <c r="DG638" s="2">
        <v>0.0</v>
      </c>
      <c r="DH638" s="2"/>
      <c r="DI638" s="2"/>
      <c r="DJ638" s="2"/>
      <c r="DK638" s="2"/>
      <c r="DL638" s="2"/>
      <c r="DM638" s="2"/>
      <c r="DN638" s="2">
        <v>225.80000000000001</v>
      </c>
      <c r="DO638" s="2">
        <v>0.0</v>
      </c>
      <c r="DP638" s="2">
        <v>0.08</v>
      </c>
      <c r="DQ638" s="2">
        <v>1.85</v>
      </c>
      <c r="DR638" s="2">
        <v>49.98</v>
      </c>
      <c r="DS638" s="2">
        <v>0.2</v>
      </c>
      <c r="DT638" s="2">
        <v>3.26</v>
      </c>
      <c r="DU638" s="2">
        <v>24.58</v>
      </c>
      <c r="DV638" s="2">
        <v>75.060000000000002</v>
      </c>
      <c r="DW638" s="2">
        <v>909.0</v>
      </c>
      <c r="DX638" s="2">
        <v>180.46000000000001</v>
      </c>
    </row>
    <row r="639" spans="1:128">
      <c r="A639" t="s">
        <v>765</v>
      </c>
      <c r="B639" s="2">
        <v>0.0</v>
      </c>
      <c r="C639" s="2">
        <v>20.0</v>
      </c>
      <c r="D639" s="2">
        <v>1.0</v>
      </c>
      <c r="E639" s="2">
        <v>0.0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33.38</v>
      </c>
      <c r="AK639" s="2">
        <v>27.1</v>
      </c>
      <c r="AL639" s="2">
        <v>32.020000000000003</v>
      </c>
      <c r="AM639" s="2">
        <v>26.62</v>
      </c>
      <c r="AN639" s="2">
        <v>32.16</v>
      </c>
      <c r="AO639" s="2">
        <v>31.42</v>
      </c>
      <c r="AP639" s="2">
        <v>30.72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30.76</v>
      </c>
      <c r="BD639" s="2">
        <v>50.12</v>
      </c>
      <c r="BE639" s="2">
        <v>30.56</v>
      </c>
      <c r="BF639" s="2">
        <v>50.8</v>
      </c>
      <c r="BG639" s="2">
        <v>30.52</v>
      </c>
      <c r="BH639" s="2">
        <v>50.74</v>
      </c>
      <c r="BI639" s="2">
        <v>1.0</v>
      </c>
      <c r="BJ639" s="2">
        <v>1.0</v>
      </c>
      <c r="BK639" s="2">
        <v>27.24</v>
      </c>
      <c r="BL639" s="2">
        <v>26.88</v>
      </c>
      <c r="BM639" s="2">
        <v>27.1</v>
      </c>
      <c r="BN639" s="2">
        <v>26.58</v>
      </c>
      <c r="BO639" s="2">
        <v>28.12</v>
      </c>
      <c r="BP639" s="2">
        <v>27.96</v>
      </c>
      <c r="BQ639" s="2">
        <v>28.039999999999999</v>
      </c>
      <c r="BR639" s="2">
        <v>0.98</v>
      </c>
      <c r="BS639" s="2">
        <v>3.58</v>
      </c>
      <c r="BT639" s="2">
        <v>1.5</v>
      </c>
      <c r="BU639" s="2">
        <v>1.02</v>
      </c>
      <c r="BV639" s="2">
        <v>6.5</v>
      </c>
      <c r="BW639" s="2">
        <v>1.68</v>
      </c>
      <c r="BX639" s="2">
        <v>226.060000000000002</v>
      </c>
      <c r="BY639" s="2">
        <v>0.11</v>
      </c>
      <c r="BZ639" s="2">
        <v>10.78</v>
      </c>
      <c r="CA639" s="2">
        <v>0.33</v>
      </c>
      <c r="CB639" s="2">
        <v>50.0</v>
      </c>
      <c r="CC639" s="2">
        <v>0.43</v>
      </c>
      <c r="CD639" s="2">
        <v>225.75999999999999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226.24000000000001</v>
      </c>
      <c r="CW639" s="2">
        <v>0.12</v>
      </c>
      <c r="CX639" s="2">
        <v>10.74</v>
      </c>
      <c r="CY639" s="2">
        <v>0.49</v>
      </c>
      <c r="CZ639" s="2">
        <v>50.0</v>
      </c>
      <c r="DA639" s="2">
        <v>0.4</v>
      </c>
      <c r="DB639" s="2">
        <v>226.039999999999992</v>
      </c>
      <c r="DC639" s="2">
        <v>0.0</v>
      </c>
      <c r="DD639" s="2">
        <v>0.0</v>
      </c>
      <c r="DE639" s="2">
        <v>0.05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>
        <v>225.94</v>
      </c>
      <c r="DO639" s="2">
        <v>0.0</v>
      </c>
      <c r="DP639" s="2">
        <v>0.18</v>
      </c>
      <c r="DQ639" s="2">
        <v>1.85</v>
      </c>
      <c r="DR639" s="2">
        <v>50.0</v>
      </c>
      <c r="DS639" s="2">
        <v>0.4</v>
      </c>
      <c r="DT639" s="2">
        <v>2.77</v>
      </c>
      <c r="DU639" s="2">
        <v>24.56</v>
      </c>
      <c r="DV639" s="2">
        <v>74.94</v>
      </c>
      <c r="DW639" s="2">
        <v>909.0</v>
      </c>
      <c r="DX639" s="2">
        <v>80.34</v>
      </c>
    </row>
    <row r="640" spans="1:128">
      <c r="A640" t="s">
        <v>766</v>
      </c>
      <c r="B640" s="2">
        <v>0.0</v>
      </c>
      <c r="C640" s="2">
        <v>20.0</v>
      </c>
      <c r="D640" s="2">
        <v>1.0</v>
      </c>
      <c r="E640" s="2">
        <v>0.0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33.32</v>
      </c>
      <c r="AK640" s="2">
        <v>27.079999999999998</v>
      </c>
      <c r="AL640" s="2">
        <v>31.92</v>
      </c>
      <c r="AM640" s="2">
        <v>26.56</v>
      </c>
      <c r="AN640" s="2">
        <v>32.18</v>
      </c>
      <c r="AO640" s="2">
        <v>31.36</v>
      </c>
      <c r="AP640" s="2">
        <v>30.64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30.7</v>
      </c>
      <c r="BD640" s="2">
        <v>50.020000000000003</v>
      </c>
      <c r="BE640" s="2">
        <v>30.5</v>
      </c>
      <c r="BF640" s="2">
        <v>50.74</v>
      </c>
      <c r="BG640" s="2">
        <v>30.54</v>
      </c>
      <c r="BH640" s="2">
        <v>50.78</v>
      </c>
      <c r="BI640" s="2">
        <v>1.0</v>
      </c>
      <c r="BJ640" s="2">
        <v>1.0</v>
      </c>
      <c r="BK640" s="2">
        <v>27.24</v>
      </c>
      <c r="BL640" s="2">
        <v>26.84</v>
      </c>
      <c r="BM640" s="2">
        <v>27.02</v>
      </c>
      <c r="BN640" s="2">
        <v>26.56</v>
      </c>
      <c r="BO640" s="2">
        <v>28.079999999999998</v>
      </c>
      <c r="BP640" s="2">
        <v>27.92</v>
      </c>
      <c r="BQ640" s="2">
        <v>27.98</v>
      </c>
      <c r="BR640" s="2">
        <v>0.64</v>
      </c>
      <c r="BS640" s="2">
        <v>2.56</v>
      </c>
      <c r="BT640" s="2">
        <v>1.0</v>
      </c>
      <c r="BU640" s="2">
        <v>0.64</v>
      </c>
      <c r="BV640" s="2">
        <v>3.8</v>
      </c>
      <c r="BW640" s="2">
        <v>1.04</v>
      </c>
      <c r="BX640" s="2">
        <v>226.31999999999999</v>
      </c>
      <c r="BY640" s="2">
        <v>0.11</v>
      </c>
      <c r="BZ640" s="2">
        <v>10.8</v>
      </c>
      <c r="CA640" s="2">
        <v>0.33</v>
      </c>
      <c r="CB640" s="2">
        <v>49.98</v>
      </c>
      <c r="CC640" s="2">
        <v>0.43</v>
      </c>
      <c r="CD640" s="2">
        <v>226.039999999999992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226.5</v>
      </c>
      <c r="CW640" s="2">
        <v>0.12</v>
      </c>
      <c r="CX640" s="2">
        <v>10.84</v>
      </c>
      <c r="CY640" s="2">
        <v>0.49</v>
      </c>
      <c r="CZ640" s="2">
        <v>49.98</v>
      </c>
      <c r="DA640" s="2">
        <v>0.4</v>
      </c>
      <c r="DB640" s="2">
        <v>226.31999999999999</v>
      </c>
      <c r="DC640" s="2">
        <v>0.0</v>
      </c>
      <c r="DD640" s="2">
        <v>0.0</v>
      </c>
      <c r="DE640" s="2">
        <v>0.05</v>
      </c>
      <c r="DF640" s="2">
        <v>50.0</v>
      </c>
      <c r="DG640" s="2">
        <v>0.0</v>
      </c>
      <c r="DH640" s="2"/>
      <c r="DI640" s="2"/>
      <c r="DJ640" s="2"/>
      <c r="DK640" s="2"/>
      <c r="DL640" s="2"/>
      <c r="DM640" s="2"/>
      <c r="DN640" s="2">
        <v>226.19999999999999</v>
      </c>
      <c r="DO640" s="2">
        <v>0.0</v>
      </c>
      <c r="DP640" s="2">
        <v>0.0</v>
      </c>
      <c r="DQ640" s="2">
        <v>1.85</v>
      </c>
      <c r="DR640" s="2">
        <v>49.98</v>
      </c>
      <c r="DS640" s="2">
        <v>0.0</v>
      </c>
      <c r="DT640" s="2">
        <v>4.5</v>
      </c>
      <c r="DU640" s="2">
        <v>24.4</v>
      </c>
      <c r="DV640" s="2">
        <v>75.34</v>
      </c>
      <c r="DW640" s="2">
        <v>909.0</v>
      </c>
      <c r="DX640" s="2">
        <v>90.98</v>
      </c>
    </row>
    <row r="641" spans="1:128">
      <c r="A641" t="s">
        <v>767</v>
      </c>
      <c r="B641" s="2">
        <v>0.0</v>
      </c>
      <c r="C641" s="2">
        <v>20.0</v>
      </c>
      <c r="D641" s="2">
        <v>1.0</v>
      </c>
      <c r="E641" s="2">
        <v>0.0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33.26</v>
      </c>
      <c r="AK641" s="2">
        <v>27.0</v>
      </c>
      <c r="AL641" s="2">
        <v>31.9</v>
      </c>
      <c r="AM641" s="2">
        <v>26.56</v>
      </c>
      <c r="AN641" s="2">
        <v>32.1</v>
      </c>
      <c r="AO641" s="2">
        <v>31.38</v>
      </c>
      <c r="AP641" s="2">
        <v>30.62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30.7</v>
      </c>
      <c r="BD641" s="2">
        <v>50.1</v>
      </c>
      <c r="BE641" s="2">
        <v>30.5</v>
      </c>
      <c r="BF641" s="2">
        <v>50.8</v>
      </c>
      <c r="BG641" s="2">
        <v>30.52</v>
      </c>
      <c r="BH641" s="2">
        <v>50.8</v>
      </c>
      <c r="BI641" s="2">
        <v>1.0</v>
      </c>
      <c r="BJ641" s="2">
        <v>1.0</v>
      </c>
      <c r="BK641" s="2">
        <v>27.18</v>
      </c>
      <c r="BL641" s="2">
        <v>26.8</v>
      </c>
      <c r="BM641" s="2">
        <v>26.94</v>
      </c>
      <c r="BN641" s="2">
        <v>26.46</v>
      </c>
      <c r="BO641" s="2">
        <v>28.059999999999999</v>
      </c>
      <c r="BP641" s="2">
        <v>27.92</v>
      </c>
      <c r="BQ641" s="2">
        <v>28.0</v>
      </c>
      <c r="BR641" s="2">
        <v>0.28</v>
      </c>
      <c r="BS641" s="2">
        <v>1.16</v>
      </c>
      <c r="BT641" s="2">
        <v>0.52</v>
      </c>
      <c r="BU641" s="2">
        <v>0.32</v>
      </c>
      <c r="BV641" s="2">
        <v>1.9</v>
      </c>
      <c r="BW641" s="2">
        <v>0.5</v>
      </c>
      <c r="BX641" s="2">
        <v>226.68000000000001</v>
      </c>
      <c r="BY641" s="2">
        <v>0.11</v>
      </c>
      <c r="BZ641" s="2">
        <v>10.76</v>
      </c>
      <c r="CA641" s="2">
        <v>0.33</v>
      </c>
      <c r="CB641" s="2">
        <v>49.98</v>
      </c>
      <c r="CC641" s="2">
        <v>0.42</v>
      </c>
      <c r="CD641" s="2">
        <v>226.38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226.84</v>
      </c>
      <c r="CW641" s="2">
        <v>0.12</v>
      </c>
      <c r="CX641" s="2">
        <v>10.72</v>
      </c>
      <c r="CY641" s="2">
        <v>0.49</v>
      </c>
      <c r="CZ641" s="2">
        <v>50.0</v>
      </c>
      <c r="DA641" s="2">
        <v>0.4</v>
      </c>
      <c r="DB641" s="2">
        <v>226.63999999999999</v>
      </c>
      <c r="DC641" s="2">
        <v>0.0</v>
      </c>
      <c r="DD641" s="2">
        <v>0.0</v>
      </c>
      <c r="DE641" s="2">
        <v>0.05</v>
      </c>
      <c r="DF641" s="2">
        <v>49.98</v>
      </c>
      <c r="DG641" s="2">
        <v>0.0</v>
      </c>
      <c r="DH641" s="2"/>
      <c r="DI641" s="2"/>
      <c r="DJ641" s="2"/>
      <c r="DK641" s="2"/>
      <c r="DL641" s="2"/>
      <c r="DM641" s="2"/>
      <c r="DN641" s="2">
        <v>226.52000000000001</v>
      </c>
      <c r="DO641" s="2">
        <v>0.0</v>
      </c>
      <c r="DP641" s="2">
        <v>0.0</v>
      </c>
      <c r="DQ641" s="2">
        <v>1.85</v>
      </c>
      <c r="DR641" s="2">
        <v>49.98</v>
      </c>
      <c r="DS641" s="2">
        <v>0.0</v>
      </c>
      <c r="DT641" s="2">
        <v>3.85</v>
      </c>
      <c r="DU641" s="2">
        <v>24.5</v>
      </c>
      <c r="DV641" s="2">
        <v>74.48</v>
      </c>
      <c r="DW641" s="2">
        <v>909.0</v>
      </c>
      <c r="DX641" s="2">
        <v>59.4</v>
      </c>
    </row>
    <row r="642" spans="1:128">
      <c r="A642" t="s">
        <v>768</v>
      </c>
      <c r="B642" s="2">
        <v>0.0</v>
      </c>
      <c r="C642" s="2">
        <v>20.0</v>
      </c>
      <c r="D642" s="2">
        <v>1.0</v>
      </c>
      <c r="E642" s="2">
        <v>0.0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33.16</v>
      </c>
      <c r="AK642" s="2">
        <v>27.02</v>
      </c>
      <c r="AL642" s="2">
        <v>31.84</v>
      </c>
      <c r="AM642" s="2">
        <v>26.46</v>
      </c>
      <c r="AN642" s="2">
        <v>32.039999999999999</v>
      </c>
      <c r="AO642" s="2">
        <v>31.36</v>
      </c>
      <c r="AP642" s="2">
        <v>30.6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30.72</v>
      </c>
      <c r="BD642" s="2">
        <v>50.22</v>
      </c>
      <c r="BE642" s="2">
        <v>30.46</v>
      </c>
      <c r="BF642" s="2">
        <v>50.86</v>
      </c>
      <c r="BG642" s="2">
        <v>30.52</v>
      </c>
      <c r="BH642" s="2">
        <v>50.8</v>
      </c>
      <c r="BI642" s="2">
        <v>1.0</v>
      </c>
      <c r="BJ642" s="2">
        <v>1.0</v>
      </c>
      <c r="BK642" s="2">
        <v>27.1</v>
      </c>
      <c r="BL642" s="2">
        <v>26.74</v>
      </c>
      <c r="BM642" s="2">
        <v>26.9</v>
      </c>
      <c r="BN642" s="2">
        <v>26.44</v>
      </c>
      <c r="BO642" s="2">
        <v>28.059999999999999</v>
      </c>
      <c r="BP642" s="2">
        <v>27.92</v>
      </c>
      <c r="BQ642" s="2">
        <v>27.94</v>
      </c>
      <c r="BR642" s="2">
        <v>0.12</v>
      </c>
      <c r="BS642" s="2">
        <v>0.44</v>
      </c>
      <c r="BT642" s="2">
        <v>0.24</v>
      </c>
      <c r="BU642" s="2">
        <v>0.12</v>
      </c>
      <c r="BV642" s="2">
        <v>0.66</v>
      </c>
      <c r="BW642" s="2">
        <v>0.18</v>
      </c>
      <c r="BX642" s="2">
        <v>227.039999999999992</v>
      </c>
      <c r="BY642" s="2">
        <v>0.11</v>
      </c>
      <c r="BZ642" s="2">
        <v>10.78</v>
      </c>
      <c r="CA642" s="2">
        <v>0.33</v>
      </c>
      <c r="CB642" s="2">
        <v>50.0</v>
      </c>
      <c r="CC642" s="2">
        <v>0.42</v>
      </c>
      <c r="CD642" s="2">
        <v>226.78</v>
      </c>
      <c r="CE642" s="2">
        <v>0.0</v>
      </c>
      <c r="CF642" s="2">
        <v>0.0</v>
      </c>
      <c r="CG642" s="2">
        <v>0.29</v>
      </c>
      <c r="CH642" s="2">
        <v>49.98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227.24000000000001</v>
      </c>
      <c r="CW642" s="2">
        <v>0.12</v>
      </c>
      <c r="CX642" s="2">
        <v>10.62</v>
      </c>
      <c r="CY642" s="2">
        <v>0.49</v>
      </c>
      <c r="CZ642" s="2">
        <v>50.0</v>
      </c>
      <c r="DA642" s="2">
        <v>0.4</v>
      </c>
      <c r="DB642" s="2">
        <v>227.02000000000001</v>
      </c>
      <c r="DC642" s="2">
        <v>0.0</v>
      </c>
      <c r="DD642" s="2">
        <v>0.0</v>
      </c>
      <c r="DE642" s="2">
        <v>0.05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226.94</v>
      </c>
      <c r="DO642" s="2">
        <v>0.0</v>
      </c>
      <c r="DP642" s="2">
        <v>0.16</v>
      </c>
      <c r="DQ642" s="2">
        <v>1.85</v>
      </c>
      <c r="DR642" s="2">
        <v>50.0</v>
      </c>
      <c r="DS642" s="2">
        <v>0.4</v>
      </c>
      <c r="DT642" s="2">
        <v>5.15</v>
      </c>
      <c r="DU642" s="2">
        <v>24.58</v>
      </c>
      <c r="DV642" s="2">
        <v>73.48</v>
      </c>
      <c r="DW642" s="2">
        <v>909.0</v>
      </c>
      <c r="DX642" s="2">
        <v>23.22</v>
      </c>
    </row>
    <row r="643" spans="1:128">
      <c r="A643" t="s">
        <v>769</v>
      </c>
      <c r="B643" s="2">
        <v>0.0</v>
      </c>
      <c r="C643" s="2">
        <v>20.0</v>
      </c>
      <c r="D643" s="2">
        <v>1.0</v>
      </c>
      <c r="E643" s="2">
        <v>0.0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33.12</v>
      </c>
      <c r="AK643" s="2">
        <v>26.9</v>
      </c>
      <c r="AL643" s="2">
        <v>31.82</v>
      </c>
      <c r="AM643" s="2">
        <v>26.38</v>
      </c>
      <c r="AN643" s="2">
        <v>32.039999999999999</v>
      </c>
      <c r="AO643" s="2">
        <v>31.3</v>
      </c>
      <c r="AP643" s="2">
        <v>30.52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30.64</v>
      </c>
      <c r="BD643" s="2">
        <v>50.4</v>
      </c>
      <c r="BE643" s="2">
        <v>30.42</v>
      </c>
      <c r="BF643" s="2">
        <v>50.84</v>
      </c>
      <c r="BG643" s="2">
        <v>30.46</v>
      </c>
      <c r="BH643" s="2">
        <v>50.86</v>
      </c>
      <c r="BI643" s="2">
        <v>1.0</v>
      </c>
      <c r="BJ643" s="2">
        <v>1.0</v>
      </c>
      <c r="BK643" s="2">
        <v>27.059999999999999</v>
      </c>
      <c r="BL643" s="2">
        <v>26.68</v>
      </c>
      <c r="BM643" s="2">
        <v>26.9</v>
      </c>
      <c r="BN643" s="2">
        <v>26.4</v>
      </c>
      <c r="BO643" s="2">
        <v>28.02</v>
      </c>
      <c r="BP643" s="2">
        <v>27.84</v>
      </c>
      <c r="BQ643" s="2">
        <v>27.84</v>
      </c>
      <c r="BR643" s="2">
        <v>0.1</v>
      </c>
      <c r="BS643" s="2">
        <v>0.22</v>
      </c>
      <c r="BT643" s="2">
        <v>0.2</v>
      </c>
      <c r="BU643" s="2">
        <v>0.1</v>
      </c>
      <c r="BV643" s="2">
        <v>0.26</v>
      </c>
      <c r="BW643" s="2">
        <v>0.1</v>
      </c>
      <c r="BX643" s="2">
        <v>227.31999999999999</v>
      </c>
      <c r="BY643" s="2">
        <v>0.11</v>
      </c>
      <c r="BZ643" s="2">
        <v>10.78</v>
      </c>
      <c r="CA643" s="2">
        <v>0.33</v>
      </c>
      <c r="CB643" s="2">
        <v>50.0</v>
      </c>
      <c r="CC643" s="2">
        <v>0.43</v>
      </c>
      <c r="CD643" s="2">
        <v>227.0</v>
      </c>
      <c r="CE643" s="2">
        <v>0.0</v>
      </c>
      <c r="CF643" s="2">
        <v>0.0</v>
      </c>
      <c r="CG643" s="2">
        <v>0.29</v>
      </c>
      <c r="CH643" s="2">
        <v>49.98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227.46000000000001</v>
      </c>
      <c r="CW643" s="2">
        <v>0.12</v>
      </c>
      <c r="CX643" s="2">
        <v>10.76</v>
      </c>
      <c r="CY643" s="2">
        <v>0.49</v>
      </c>
      <c r="CZ643" s="2">
        <v>50.0</v>
      </c>
      <c r="DA643" s="2">
        <v>0.4</v>
      </c>
      <c r="DB643" s="2">
        <v>227.30000000000001</v>
      </c>
      <c r="DC643" s="2">
        <v>0.0</v>
      </c>
      <c r="DD643" s="2">
        <v>0.0</v>
      </c>
      <c r="DE643" s="2">
        <v>0.05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227.16</v>
      </c>
      <c r="DO643" s="2">
        <v>0.0</v>
      </c>
      <c r="DP643" s="2">
        <v>0.32</v>
      </c>
      <c r="DQ643" s="2">
        <v>1.85</v>
      </c>
      <c r="DR643" s="2">
        <v>49.98</v>
      </c>
      <c r="DS643" s="2">
        <v>0.8</v>
      </c>
      <c r="DT643" s="2">
        <v>5.0</v>
      </c>
      <c r="DU643" s="2">
        <v>24.54</v>
      </c>
      <c r="DV643" s="2">
        <v>73.54000000000001</v>
      </c>
      <c r="DW643" s="2">
        <v>909.0</v>
      </c>
      <c r="DX643" s="2">
        <v>49.92</v>
      </c>
    </row>
    <row r="644" spans="1:128">
      <c r="A644" t="s">
        <v>770</v>
      </c>
      <c r="B644" s="2">
        <v>0.0</v>
      </c>
      <c r="C644" s="2">
        <v>20.0</v>
      </c>
      <c r="D644" s="2">
        <v>1.0</v>
      </c>
      <c r="E644" s="2">
        <v>0.0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33.039999999999999</v>
      </c>
      <c r="AK644" s="2">
        <v>26.86</v>
      </c>
      <c r="AL644" s="2">
        <v>31.72</v>
      </c>
      <c r="AM644" s="2">
        <v>26.32</v>
      </c>
      <c r="AN644" s="2">
        <v>32.0</v>
      </c>
      <c r="AO644" s="2">
        <v>31.3</v>
      </c>
      <c r="AP644" s="2">
        <v>30.56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30.56</v>
      </c>
      <c r="BD644" s="2">
        <v>50.5</v>
      </c>
      <c r="BE644" s="2">
        <v>30.44</v>
      </c>
      <c r="BF644" s="2">
        <v>50.94</v>
      </c>
      <c r="BG644" s="2">
        <v>30.44</v>
      </c>
      <c r="BH644" s="2">
        <v>51.0</v>
      </c>
      <c r="BI644" s="2">
        <v>1.0</v>
      </c>
      <c r="BJ644" s="2">
        <v>1.0</v>
      </c>
      <c r="BK644" s="2">
        <v>27.02</v>
      </c>
      <c r="BL644" s="2">
        <v>26.58</v>
      </c>
      <c r="BM644" s="2">
        <v>26.78</v>
      </c>
      <c r="BN644" s="2">
        <v>26.34</v>
      </c>
      <c r="BO644" s="2">
        <v>27.96</v>
      </c>
      <c r="BP644" s="2">
        <v>27.78</v>
      </c>
      <c r="BQ644" s="2">
        <v>27.82</v>
      </c>
      <c r="BR644" s="2">
        <v>0.02</v>
      </c>
      <c r="BS644" s="2">
        <v>0.14</v>
      </c>
      <c r="BT644" s="2">
        <v>0.12</v>
      </c>
      <c r="BU644" s="2">
        <v>0.1</v>
      </c>
      <c r="BV644" s="2">
        <v>0.2</v>
      </c>
      <c r="BW644" s="2">
        <v>0.1</v>
      </c>
      <c r="BX644" s="2">
        <v>224.52000000000001</v>
      </c>
      <c r="BY644" s="2">
        <v>0.11</v>
      </c>
      <c r="BZ644" s="2">
        <v>10.7</v>
      </c>
      <c r="CA644" s="2">
        <v>0.33</v>
      </c>
      <c r="CB644" s="2">
        <v>50.0</v>
      </c>
      <c r="CC644" s="2">
        <v>0.43</v>
      </c>
      <c r="CD644" s="2">
        <v>224.22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224.68000000000001</v>
      </c>
      <c r="CW644" s="2">
        <v>0.12</v>
      </c>
      <c r="CX644" s="2">
        <v>10.5</v>
      </c>
      <c r="CY644" s="2">
        <v>0.49</v>
      </c>
      <c r="CZ644" s="2">
        <v>50.0</v>
      </c>
      <c r="DA644" s="2">
        <v>0.4</v>
      </c>
      <c r="DB644" s="2">
        <v>224.46000000000001</v>
      </c>
      <c r="DC644" s="2">
        <v>0.0</v>
      </c>
      <c r="DD644" s="2">
        <v>0.0</v>
      </c>
      <c r="DE644" s="2">
        <v>0.05</v>
      </c>
      <c r="DF644" s="2">
        <v>49.98</v>
      </c>
      <c r="DG644" s="2">
        <v>0.0</v>
      </c>
      <c r="DH644" s="2"/>
      <c r="DI644" s="2"/>
      <c r="DJ644" s="2"/>
      <c r="DK644" s="2"/>
      <c r="DL644" s="2"/>
      <c r="DM644" s="2"/>
      <c r="DN644" s="2">
        <v>224.38</v>
      </c>
      <c r="DO644" s="2">
        <v>0.0</v>
      </c>
      <c r="DP644" s="2">
        <v>0.08</v>
      </c>
      <c r="DQ644" s="2">
        <v>1.85</v>
      </c>
      <c r="DR644" s="2">
        <v>50.0</v>
      </c>
      <c r="DS644" s="2">
        <v>0.2</v>
      </c>
      <c r="DT644" s="2">
        <v>3.66</v>
      </c>
      <c r="DU644" s="2">
        <v>24.56</v>
      </c>
      <c r="DV644" s="2">
        <v>73.019999999999996</v>
      </c>
      <c r="DW644" s="2">
        <v>909.0</v>
      </c>
      <c r="DX644" s="2">
        <v>37.28</v>
      </c>
    </row>
    <row r="645" spans="1:128">
      <c r="A645" t="s">
        <v>771</v>
      </c>
      <c r="B645" s="2">
        <v>0.0</v>
      </c>
      <c r="C645" s="2">
        <v>20.0</v>
      </c>
      <c r="D645" s="2">
        <v>1.0</v>
      </c>
      <c r="E645" s="2">
        <v>0.0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32.96</v>
      </c>
      <c r="AK645" s="2">
        <v>26.78</v>
      </c>
      <c r="AL645" s="2">
        <v>31.64</v>
      </c>
      <c r="AM645" s="2">
        <v>26.3</v>
      </c>
      <c r="AN645" s="2">
        <v>31.94</v>
      </c>
      <c r="AO645" s="2">
        <v>31.24</v>
      </c>
      <c r="AP645" s="2">
        <v>30.48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30.54</v>
      </c>
      <c r="BD645" s="2">
        <v>50.56</v>
      </c>
      <c r="BE645" s="2">
        <v>30.36</v>
      </c>
      <c r="BF645" s="2">
        <v>51.0</v>
      </c>
      <c r="BG645" s="2">
        <v>30.4</v>
      </c>
      <c r="BH645" s="2">
        <v>51.060000000000002</v>
      </c>
      <c r="BI645" s="2">
        <v>1.0</v>
      </c>
      <c r="BJ645" s="2">
        <v>1.0</v>
      </c>
      <c r="BK645" s="2">
        <v>27.039999999999999</v>
      </c>
      <c r="BL645" s="2">
        <v>26.56</v>
      </c>
      <c r="BM645" s="2">
        <v>26.76</v>
      </c>
      <c r="BN645" s="2">
        <v>26.26</v>
      </c>
      <c r="BO645" s="2">
        <v>27.96</v>
      </c>
      <c r="BP645" s="2">
        <v>27.82</v>
      </c>
      <c r="BQ645" s="2">
        <v>27.84</v>
      </c>
      <c r="BR645" s="2">
        <v>0.0</v>
      </c>
      <c r="BS645" s="2">
        <v>0.1</v>
      </c>
      <c r="BT645" s="2">
        <v>0.1</v>
      </c>
      <c r="BU645" s="2">
        <v>0.1</v>
      </c>
      <c r="BV645" s="2">
        <v>0.2</v>
      </c>
      <c r="BW645" s="2">
        <v>0.1</v>
      </c>
      <c r="BX645" s="2">
        <v>224.34</v>
      </c>
      <c r="BY645" s="2">
        <v>0.11</v>
      </c>
      <c r="BZ645" s="2">
        <v>10.8</v>
      </c>
      <c r="CA645" s="2">
        <v>0.33</v>
      </c>
      <c r="CB645" s="2">
        <v>49.98</v>
      </c>
      <c r="CC645" s="2">
        <v>0.44</v>
      </c>
      <c r="CD645" s="2">
        <v>224.060000000000002</v>
      </c>
      <c r="CE645" s="2">
        <v>0.0</v>
      </c>
      <c r="CF645" s="2">
        <v>0.0</v>
      </c>
      <c r="CG645" s="2">
        <v>0.29</v>
      </c>
      <c r="CH645" s="2">
        <v>49.98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224.5</v>
      </c>
      <c r="CW645" s="2">
        <v>0.12</v>
      </c>
      <c r="CX645" s="2">
        <v>10.9</v>
      </c>
      <c r="CY645" s="2">
        <v>0.49</v>
      </c>
      <c r="CZ645" s="2">
        <v>49.96</v>
      </c>
      <c r="DA645" s="2">
        <v>0.41</v>
      </c>
      <c r="DB645" s="2">
        <v>224.30000000000001</v>
      </c>
      <c r="DC645" s="2">
        <v>0.0</v>
      </c>
      <c r="DD645" s="2">
        <v>0.0</v>
      </c>
      <c r="DE645" s="2">
        <v>0.05</v>
      </c>
      <c r="DF645" s="2">
        <v>50.0</v>
      </c>
      <c r="DG645" s="2">
        <v>0.0</v>
      </c>
      <c r="DH645" s="2"/>
      <c r="DI645" s="2"/>
      <c r="DJ645" s="2"/>
      <c r="DK645" s="2"/>
      <c r="DL645" s="2"/>
      <c r="DM645" s="2"/>
      <c r="DN645" s="2">
        <v>224.19999999999999</v>
      </c>
      <c r="DO645" s="2">
        <v>0.0</v>
      </c>
      <c r="DP645" s="2">
        <v>0.08</v>
      </c>
      <c r="DQ645" s="2">
        <v>1.85</v>
      </c>
      <c r="DR645" s="2">
        <v>50.0</v>
      </c>
      <c r="DS645" s="2">
        <v>0.2</v>
      </c>
      <c r="DT645" s="2">
        <v>1.92</v>
      </c>
      <c r="DU645" s="2">
        <v>24.54</v>
      </c>
      <c r="DV645" s="2">
        <v>73.56</v>
      </c>
      <c r="DW645" s="2">
        <v>909.0</v>
      </c>
      <c r="DX645" s="2">
        <v>94.90000000000001</v>
      </c>
    </row>
    <row r="646" spans="1:128">
      <c r="A646" t="s">
        <v>772</v>
      </c>
      <c r="B646" s="2">
        <v>0.0</v>
      </c>
      <c r="C646" s="2">
        <v>20.0</v>
      </c>
      <c r="D646" s="2">
        <v>1.0</v>
      </c>
      <c r="E646" s="2">
        <v>0.0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32.96</v>
      </c>
      <c r="AK646" s="2">
        <v>26.82</v>
      </c>
      <c r="AL646" s="2">
        <v>31.58</v>
      </c>
      <c r="AM646" s="2">
        <v>26.34</v>
      </c>
      <c r="AN646" s="2">
        <v>31.98</v>
      </c>
      <c r="AO646" s="2">
        <v>31.22</v>
      </c>
      <c r="AP646" s="2">
        <v>30.5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30.52</v>
      </c>
      <c r="BD646" s="2">
        <v>50.62</v>
      </c>
      <c r="BE646" s="2">
        <v>30.42</v>
      </c>
      <c r="BF646" s="2">
        <v>51.079999999999998</v>
      </c>
      <c r="BG646" s="2">
        <v>30.4</v>
      </c>
      <c r="BH646" s="2">
        <v>51.039999999999999</v>
      </c>
      <c r="BI646" s="2">
        <v>1.0</v>
      </c>
      <c r="BJ646" s="2">
        <v>1.0</v>
      </c>
      <c r="BK646" s="2">
        <v>26.9</v>
      </c>
      <c r="BL646" s="2">
        <v>26.54</v>
      </c>
      <c r="BM646" s="2">
        <v>26.68</v>
      </c>
      <c r="BN646" s="2">
        <v>26.24</v>
      </c>
      <c r="BO646" s="2">
        <v>27.96</v>
      </c>
      <c r="BP646" s="2">
        <v>27.82</v>
      </c>
      <c r="BQ646" s="2">
        <v>27.84</v>
      </c>
      <c r="BR646" s="2">
        <v>0.0</v>
      </c>
      <c r="BS646" s="2">
        <v>0.1</v>
      </c>
      <c r="BT646" s="2">
        <v>0.1</v>
      </c>
      <c r="BU646" s="2">
        <v>0.1</v>
      </c>
      <c r="BV646" s="2">
        <v>0.18</v>
      </c>
      <c r="BW646" s="2">
        <v>0.1</v>
      </c>
      <c r="BX646" s="2">
        <v>224.34</v>
      </c>
      <c r="BY646" s="2">
        <v>0.11</v>
      </c>
      <c r="BZ646" s="2">
        <v>10.72</v>
      </c>
      <c r="CA646" s="2">
        <v>0.33</v>
      </c>
      <c r="CB646" s="2">
        <v>49.96</v>
      </c>
      <c r="CC646" s="2">
        <v>0.43</v>
      </c>
      <c r="CD646" s="2">
        <v>224.060000000000002</v>
      </c>
      <c r="CE646" s="2">
        <v>0.0</v>
      </c>
      <c r="CF646" s="2">
        <v>0.0</v>
      </c>
      <c r="CG646" s="2">
        <v>0.29</v>
      </c>
      <c r="CH646" s="2">
        <v>49.98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224.52000000000001</v>
      </c>
      <c r="CW646" s="2">
        <v>0.12</v>
      </c>
      <c r="CX646" s="2">
        <v>10.7</v>
      </c>
      <c r="CY646" s="2">
        <v>0.5</v>
      </c>
      <c r="CZ646" s="2">
        <v>49.98</v>
      </c>
      <c r="DA646" s="2">
        <v>0.4</v>
      </c>
      <c r="DB646" s="2">
        <v>224.31999999999999</v>
      </c>
      <c r="DC646" s="2">
        <v>0.0</v>
      </c>
      <c r="DD646" s="2">
        <v>0.0</v>
      </c>
      <c r="DE646" s="2">
        <v>0.05</v>
      </c>
      <c r="DF646" s="2">
        <v>50.0</v>
      </c>
      <c r="DG646" s="2">
        <v>0.0</v>
      </c>
      <c r="DH646" s="2"/>
      <c r="DI646" s="2"/>
      <c r="DJ646" s="2"/>
      <c r="DK646" s="2"/>
      <c r="DL646" s="2"/>
      <c r="DM646" s="2"/>
      <c r="DN646" s="2">
        <v>224.22</v>
      </c>
      <c r="DO646" s="2">
        <v>0.0</v>
      </c>
      <c r="DP646" s="2">
        <v>0.16</v>
      </c>
      <c r="DQ646" s="2">
        <v>1.85</v>
      </c>
      <c r="DR646" s="2">
        <v>49.98</v>
      </c>
      <c r="DS646" s="2">
        <v>0.4</v>
      </c>
      <c r="DT646" s="2">
        <v>2.17</v>
      </c>
      <c r="DU646" s="2">
        <v>24.46</v>
      </c>
      <c r="DV646" s="2">
        <v>74.18000000000001</v>
      </c>
      <c r="DW646" s="2">
        <v>909.0</v>
      </c>
      <c r="DX646" s="2">
        <v>95.079999999999998</v>
      </c>
    </row>
    <row r="647" spans="1:128">
      <c r="A647" t="s">
        <v>773</v>
      </c>
      <c r="B647" s="2">
        <v>0.0</v>
      </c>
      <c r="C647" s="2">
        <v>20.0</v>
      </c>
      <c r="D647" s="2">
        <v>1.0</v>
      </c>
      <c r="E647" s="2">
        <v>0.0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32.9</v>
      </c>
      <c r="AK647" s="2">
        <v>26.8</v>
      </c>
      <c r="AL647" s="2">
        <v>31.6</v>
      </c>
      <c r="AM647" s="2">
        <v>26.26</v>
      </c>
      <c r="AN647" s="2">
        <v>31.9</v>
      </c>
      <c r="AO647" s="2">
        <v>31.18</v>
      </c>
      <c r="AP647" s="2">
        <v>30.44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30.56</v>
      </c>
      <c r="BD647" s="2">
        <v>50.58</v>
      </c>
      <c r="BE647" s="2">
        <v>30.38</v>
      </c>
      <c r="BF647" s="2">
        <v>51.16</v>
      </c>
      <c r="BG647" s="2">
        <v>30.38</v>
      </c>
      <c r="BH647" s="2">
        <v>51.079999999999998</v>
      </c>
      <c r="BI647" s="2">
        <v>1.0</v>
      </c>
      <c r="BJ647" s="2">
        <v>1.0</v>
      </c>
      <c r="BK647" s="2">
        <v>26.98</v>
      </c>
      <c r="BL647" s="2">
        <v>26.5</v>
      </c>
      <c r="BM647" s="2">
        <v>26.74</v>
      </c>
      <c r="BN647" s="2">
        <v>26.22</v>
      </c>
      <c r="BO647" s="2">
        <v>27.96</v>
      </c>
      <c r="BP647" s="2">
        <v>27.8</v>
      </c>
      <c r="BQ647" s="2">
        <v>27.9</v>
      </c>
      <c r="BR647" s="2">
        <v>0.02</v>
      </c>
      <c r="BS647" s="2">
        <v>0.1</v>
      </c>
      <c r="BT647" s="2">
        <v>0.12</v>
      </c>
      <c r="BU647" s="2">
        <v>0.1</v>
      </c>
      <c r="BV647" s="2">
        <v>0.2</v>
      </c>
      <c r="BW647" s="2">
        <v>0.1</v>
      </c>
      <c r="BX647" s="2">
        <v>224.52000000000001</v>
      </c>
      <c r="BY647" s="2">
        <v>0.11</v>
      </c>
      <c r="BZ647" s="2">
        <v>10.82</v>
      </c>
      <c r="CA647" s="2">
        <v>0.33</v>
      </c>
      <c r="CB647" s="2">
        <v>50.0</v>
      </c>
      <c r="CC647" s="2">
        <v>0.43</v>
      </c>
      <c r="CD647" s="2">
        <v>224.19999999999999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224.63999999999999</v>
      </c>
      <c r="CW647" s="2">
        <v>0.12</v>
      </c>
      <c r="CX647" s="2">
        <v>10.52</v>
      </c>
      <c r="CY647" s="2">
        <v>0.5</v>
      </c>
      <c r="CZ647" s="2">
        <v>50.0</v>
      </c>
      <c r="DA647" s="2">
        <v>0.4</v>
      </c>
      <c r="DB647" s="2">
        <v>224.46000000000001</v>
      </c>
      <c r="DC647" s="2">
        <v>0.0</v>
      </c>
      <c r="DD647" s="2">
        <v>0.0</v>
      </c>
      <c r="DE647" s="2">
        <v>0.05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224.34</v>
      </c>
      <c r="DO647" s="2">
        <v>0.0</v>
      </c>
      <c r="DP647" s="2">
        <v>0.08</v>
      </c>
      <c r="DQ647" s="2">
        <v>1.85</v>
      </c>
      <c r="DR647" s="2">
        <v>50.0</v>
      </c>
      <c r="DS647" s="2">
        <v>0.2</v>
      </c>
      <c r="DT647" s="2">
        <v>4.75</v>
      </c>
      <c r="DU647" s="2">
        <v>24.26</v>
      </c>
      <c r="DV647" s="2">
        <v>75.40000000000001</v>
      </c>
      <c r="DW647" s="2">
        <v>909.0</v>
      </c>
      <c r="DX647" s="2">
        <v>122.23999999999999</v>
      </c>
    </row>
    <row r="648" spans="1:128">
      <c r="A648" t="s">
        <v>774</v>
      </c>
      <c r="B648" s="2">
        <v>0.0</v>
      </c>
      <c r="C648" s="2">
        <v>20.0</v>
      </c>
      <c r="D648" s="2">
        <v>1.0</v>
      </c>
      <c r="E648" s="2">
        <v>0.0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32.86</v>
      </c>
      <c r="AK648" s="2">
        <v>26.7</v>
      </c>
      <c r="AL648" s="2">
        <v>31.56</v>
      </c>
      <c r="AM648" s="2">
        <v>26.24</v>
      </c>
      <c r="AN648" s="2">
        <v>31.88</v>
      </c>
      <c r="AO648" s="2">
        <v>31.2</v>
      </c>
      <c r="AP648" s="2">
        <v>30.42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30.56</v>
      </c>
      <c r="BD648" s="2">
        <v>50.58</v>
      </c>
      <c r="BE648" s="2">
        <v>30.3</v>
      </c>
      <c r="BF648" s="2">
        <v>51.16</v>
      </c>
      <c r="BG648" s="2">
        <v>30.38</v>
      </c>
      <c r="BH648" s="2">
        <v>51.14</v>
      </c>
      <c r="BI648" s="2">
        <v>1.0</v>
      </c>
      <c r="BJ648" s="2">
        <v>1.0</v>
      </c>
      <c r="BK648" s="2">
        <v>26.88</v>
      </c>
      <c r="BL648" s="2">
        <v>26.46</v>
      </c>
      <c r="BM648" s="2">
        <v>26.74</v>
      </c>
      <c r="BN648" s="2">
        <v>26.12</v>
      </c>
      <c r="BO648" s="2">
        <v>27.98</v>
      </c>
      <c r="BP648" s="2">
        <v>27.76</v>
      </c>
      <c r="BQ648" s="2">
        <v>27.9</v>
      </c>
      <c r="BR648" s="2">
        <v>0.0</v>
      </c>
      <c r="BS648" s="2">
        <v>0.12</v>
      </c>
      <c r="BT648" s="2">
        <v>0.12</v>
      </c>
      <c r="BU648" s="2">
        <v>0.1</v>
      </c>
      <c r="BV648" s="2">
        <v>0.2</v>
      </c>
      <c r="BW648" s="2">
        <v>0.1</v>
      </c>
      <c r="BX648" s="2">
        <v>224.41999999999999</v>
      </c>
      <c r="BY648" s="2">
        <v>0.12</v>
      </c>
      <c r="BZ648" s="2">
        <v>10.66</v>
      </c>
      <c r="CA648" s="2">
        <v>0.34</v>
      </c>
      <c r="CB648" s="2">
        <v>50.0</v>
      </c>
      <c r="CC648" s="2">
        <v>0.41</v>
      </c>
      <c r="CD648" s="2">
        <v>224.12</v>
      </c>
      <c r="CE648" s="2">
        <v>0.0</v>
      </c>
      <c r="CF648" s="2">
        <v>0.0</v>
      </c>
      <c r="CG648" s="2">
        <v>0.29</v>
      </c>
      <c r="CH648" s="2">
        <v>49.98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224.58000000000001</v>
      </c>
      <c r="CW648" s="2">
        <v>0.12</v>
      </c>
      <c r="CX648" s="2">
        <v>10.76</v>
      </c>
      <c r="CY648" s="2">
        <v>0.5</v>
      </c>
      <c r="CZ648" s="2">
        <v>50.0</v>
      </c>
      <c r="DA648" s="2">
        <v>0.38</v>
      </c>
      <c r="DB648" s="2">
        <v>224.41999999999999</v>
      </c>
      <c r="DC648" s="2">
        <v>0.0</v>
      </c>
      <c r="DD648" s="2">
        <v>0.0</v>
      </c>
      <c r="DE648" s="2">
        <v>0.05</v>
      </c>
      <c r="DF648" s="2">
        <v>49.98</v>
      </c>
      <c r="DG648" s="2">
        <v>0.0</v>
      </c>
      <c r="DH648" s="2"/>
      <c r="DI648" s="2"/>
      <c r="DJ648" s="2"/>
      <c r="DK648" s="2"/>
      <c r="DL648" s="2"/>
      <c r="DM648" s="2"/>
      <c r="DN648" s="2">
        <v>224.28</v>
      </c>
      <c r="DO648" s="2">
        <v>0.0</v>
      </c>
      <c r="DP648" s="2">
        <v>0.0</v>
      </c>
      <c r="DQ648" s="2">
        <v>1.85</v>
      </c>
      <c r="DR648" s="2">
        <v>49.98</v>
      </c>
      <c r="DS648" s="2">
        <v>0.0</v>
      </c>
      <c r="DT648" s="2">
        <v>4.0</v>
      </c>
      <c r="DU648" s="2">
        <v>24.14</v>
      </c>
      <c r="DV648" s="2">
        <v>76.54000000000001</v>
      </c>
      <c r="DW648" s="2">
        <v>910.0</v>
      </c>
      <c r="DX648" s="2">
        <v>141.28</v>
      </c>
    </row>
    <row r="649" spans="1:128">
      <c r="A649" t="s">
        <v>775</v>
      </c>
      <c r="B649" s="2">
        <v>0.0</v>
      </c>
      <c r="C649" s="2">
        <v>20.0</v>
      </c>
      <c r="D649" s="2">
        <v>1.0</v>
      </c>
      <c r="E649" s="2">
        <v>0.0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32.82</v>
      </c>
      <c r="AK649" s="2">
        <v>26.68</v>
      </c>
      <c r="AL649" s="2">
        <v>31.48</v>
      </c>
      <c r="AM649" s="2">
        <v>26.18</v>
      </c>
      <c r="AN649" s="2">
        <v>31.86</v>
      </c>
      <c r="AO649" s="2">
        <v>31.16</v>
      </c>
      <c r="AP649" s="2">
        <v>30.4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30.56</v>
      </c>
      <c r="BD649" s="2">
        <v>50.54</v>
      </c>
      <c r="BE649" s="2">
        <v>30.36</v>
      </c>
      <c r="BF649" s="2">
        <v>51.2</v>
      </c>
      <c r="BG649" s="2">
        <v>30.4</v>
      </c>
      <c r="BH649" s="2">
        <v>51.060000000000002</v>
      </c>
      <c r="BI649" s="2">
        <v>1.0</v>
      </c>
      <c r="BJ649" s="2">
        <v>1.0</v>
      </c>
      <c r="BK649" s="2">
        <v>26.88</v>
      </c>
      <c r="BL649" s="2">
        <v>26.42</v>
      </c>
      <c r="BM649" s="2">
        <v>26.7</v>
      </c>
      <c r="BN649" s="2">
        <v>26.12</v>
      </c>
      <c r="BO649" s="2">
        <v>27.94</v>
      </c>
      <c r="BP649" s="2">
        <v>27.78</v>
      </c>
      <c r="BQ649" s="2">
        <v>27.88</v>
      </c>
      <c r="BR649" s="2">
        <v>0.0</v>
      </c>
      <c r="BS649" s="2">
        <v>0.1</v>
      </c>
      <c r="BT649" s="2">
        <v>0.1</v>
      </c>
      <c r="BU649" s="2">
        <v>0.1</v>
      </c>
      <c r="BV649" s="2">
        <v>0.2</v>
      </c>
      <c r="BW649" s="2">
        <v>0.1</v>
      </c>
      <c r="BX649" s="2">
        <v>223.94</v>
      </c>
      <c r="BY649" s="2">
        <v>0.11</v>
      </c>
      <c r="BZ649" s="2">
        <v>10.7</v>
      </c>
      <c r="CA649" s="2">
        <v>0.34</v>
      </c>
      <c r="CB649" s="2">
        <v>49.96</v>
      </c>
      <c r="CC649" s="2">
        <v>0.42</v>
      </c>
      <c r="CD649" s="2">
        <v>223.66</v>
      </c>
      <c r="CE649" s="2">
        <v>0.0</v>
      </c>
      <c r="CF649" s="2">
        <v>0.0</v>
      </c>
      <c r="CG649" s="2">
        <v>0.29</v>
      </c>
      <c r="CH649" s="2">
        <v>49.98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224.099999999999994</v>
      </c>
      <c r="CW649" s="2">
        <v>0.12</v>
      </c>
      <c r="CX649" s="2">
        <v>10.72</v>
      </c>
      <c r="CY649" s="2">
        <v>0.5</v>
      </c>
      <c r="CZ649" s="2">
        <v>50.0</v>
      </c>
      <c r="DA649" s="2">
        <v>0.39</v>
      </c>
      <c r="DB649" s="2">
        <v>223.90000000000001</v>
      </c>
      <c r="DC649" s="2">
        <v>0.0</v>
      </c>
      <c r="DD649" s="2">
        <v>0.0</v>
      </c>
      <c r="DE649" s="2">
        <v>0.05</v>
      </c>
      <c r="DF649" s="2">
        <v>50.0</v>
      </c>
      <c r="DG649" s="2">
        <v>0.0</v>
      </c>
      <c r="DH649" s="2"/>
      <c r="DI649" s="2"/>
      <c r="DJ649" s="2"/>
      <c r="DK649" s="2"/>
      <c r="DL649" s="2"/>
      <c r="DM649" s="2"/>
      <c r="DN649" s="2">
        <v>223.80000000000001</v>
      </c>
      <c r="DO649" s="2">
        <v>0.0</v>
      </c>
      <c r="DP649" s="2">
        <v>0.16</v>
      </c>
      <c r="DQ649" s="2">
        <v>1.85</v>
      </c>
      <c r="DR649" s="2">
        <v>50.0</v>
      </c>
      <c r="DS649" s="2">
        <v>0.4</v>
      </c>
      <c r="DT649" s="2">
        <v>2.32</v>
      </c>
      <c r="DU649" s="2">
        <v>24.039999999999999</v>
      </c>
      <c r="DV649" s="2">
        <v>77.42</v>
      </c>
      <c r="DW649" s="2">
        <v>910.0</v>
      </c>
      <c r="DX649" s="2">
        <v>90.98</v>
      </c>
    </row>
    <row r="650" spans="1:128">
      <c r="A650" t="s">
        <v>776</v>
      </c>
      <c r="B650" s="2">
        <v>0.0</v>
      </c>
      <c r="C650" s="2">
        <v>20.0</v>
      </c>
      <c r="D650" s="2">
        <v>1.0</v>
      </c>
      <c r="E650" s="2">
        <v>0.0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32.8</v>
      </c>
      <c r="AK650" s="2">
        <v>26.66</v>
      </c>
      <c r="AL650" s="2">
        <v>31.48</v>
      </c>
      <c r="AM650" s="2">
        <v>26.14</v>
      </c>
      <c r="AN650" s="2">
        <v>31.84</v>
      </c>
      <c r="AO650" s="2">
        <v>31.12</v>
      </c>
      <c r="AP650" s="2">
        <v>30.36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30.56</v>
      </c>
      <c r="BD650" s="2">
        <v>50.52</v>
      </c>
      <c r="BE650" s="2">
        <v>30.32</v>
      </c>
      <c r="BF650" s="2">
        <v>51.24</v>
      </c>
      <c r="BG650" s="2">
        <v>30.34</v>
      </c>
      <c r="BH650" s="2">
        <v>51.079999999999998</v>
      </c>
      <c r="BI650" s="2">
        <v>1.0</v>
      </c>
      <c r="BJ650" s="2">
        <v>1.0</v>
      </c>
      <c r="BK650" s="2">
        <v>26.86</v>
      </c>
      <c r="BL650" s="2">
        <v>26.36</v>
      </c>
      <c r="BM650" s="2">
        <v>26.62</v>
      </c>
      <c r="BN650" s="2">
        <v>26.1</v>
      </c>
      <c r="BO650" s="2">
        <v>27.94</v>
      </c>
      <c r="BP650" s="2">
        <v>27.8</v>
      </c>
      <c r="BQ650" s="2">
        <v>27.9</v>
      </c>
      <c r="BR650" s="2">
        <v>0.02</v>
      </c>
      <c r="BS650" s="2">
        <v>0.12</v>
      </c>
      <c r="BT650" s="2">
        <v>0.12</v>
      </c>
      <c r="BU650" s="2">
        <v>0.1</v>
      </c>
      <c r="BV650" s="2">
        <v>0.18</v>
      </c>
      <c r="BW650" s="2">
        <v>0.1</v>
      </c>
      <c r="BX650" s="2">
        <v>223.94</v>
      </c>
      <c r="BY650" s="2">
        <v>0.11</v>
      </c>
      <c r="BZ650" s="2">
        <v>10.78</v>
      </c>
      <c r="CA650" s="2">
        <v>0.34</v>
      </c>
      <c r="CB650" s="2">
        <v>50.0</v>
      </c>
      <c r="CC650" s="2">
        <v>0.42</v>
      </c>
      <c r="CD650" s="2">
        <v>223.59999999999999</v>
      </c>
      <c r="CE650" s="2">
        <v>0.0</v>
      </c>
      <c r="CF650" s="2">
        <v>0.0</v>
      </c>
      <c r="CG650" s="2">
        <v>0.29</v>
      </c>
      <c r="CH650" s="2">
        <v>49.98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224.080000000000013</v>
      </c>
      <c r="CW650" s="2">
        <v>0.12</v>
      </c>
      <c r="CX650" s="2">
        <v>10.76</v>
      </c>
      <c r="CY650" s="2">
        <v>0.5</v>
      </c>
      <c r="CZ650" s="2">
        <v>49.98</v>
      </c>
      <c r="DA650" s="2">
        <v>0.39</v>
      </c>
      <c r="DB650" s="2">
        <v>223.90000000000001</v>
      </c>
      <c r="DC650" s="2">
        <v>0.0</v>
      </c>
      <c r="DD650" s="2">
        <v>0.0</v>
      </c>
      <c r="DE650" s="2">
        <v>0.05</v>
      </c>
      <c r="DF650" s="2">
        <v>49.98</v>
      </c>
      <c r="DG650" s="2">
        <v>0.0</v>
      </c>
      <c r="DH650" s="2"/>
      <c r="DI650" s="2"/>
      <c r="DJ650" s="2"/>
      <c r="DK650" s="2"/>
      <c r="DL650" s="2"/>
      <c r="DM650" s="2"/>
      <c r="DN650" s="2">
        <v>223.78</v>
      </c>
      <c r="DO650" s="2">
        <v>0.0</v>
      </c>
      <c r="DP650" s="2">
        <v>0.08</v>
      </c>
      <c r="DQ650" s="2">
        <v>1.85</v>
      </c>
      <c r="DR650" s="2">
        <v>50.0</v>
      </c>
      <c r="DS650" s="2">
        <v>0.2</v>
      </c>
      <c r="DT650" s="2">
        <v>3.27</v>
      </c>
      <c r="DU650" s="2">
        <v>23.92</v>
      </c>
      <c r="DV650" s="2">
        <v>77.81999999999999</v>
      </c>
      <c r="DW650" s="2">
        <v>910.0</v>
      </c>
      <c r="DX650" s="2">
        <v>127.78</v>
      </c>
    </row>
    <row r="651" spans="1:128">
      <c r="A651" t="s">
        <v>777</v>
      </c>
      <c r="B651" s="2">
        <v>0.0</v>
      </c>
      <c r="C651" s="2">
        <v>20.0</v>
      </c>
      <c r="D651" s="2">
        <v>1.0</v>
      </c>
      <c r="E651" s="2">
        <v>0.0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32.8</v>
      </c>
      <c r="AK651" s="2">
        <v>26.56</v>
      </c>
      <c r="AL651" s="2">
        <v>31.42</v>
      </c>
      <c r="AM651" s="2">
        <v>26.059999999999999</v>
      </c>
      <c r="AN651" s="2">
        <v>31.8</v>
      </c>
      <c r="AO651" s="2">
        <v>31.1</v>
      </c>
      <c r="AP651" s="2">
        <v>30.36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30.56</v>
      </c>
      <c r="BD651" s="2">
        <v>50.6</v>
      </c>
      <c r="BE651" s="2">
        <v>30.28</v>
      </c>
      <c r="BF651" s="2">
        <v>51.3</v>
      </c>
      <c r="BG651" s="2">
        <v>30.3</v>
      </c>
      <c r="BH651" s="2">
        <v>51.1</v>
      </c>
      <c r="BI651" s="2">
        <v>1.0</v>
      </c>
      <c r="BJ651" s="2">
        <v>1.0</v>
      </c>
      <c r="BK651" s="2">
        <v>26.84</v>
      </c>
      <c r="BL651" s="2">
        <v>26.32</v>
      </c>
      <c r="BM651" s="2">
        <v>26.64</v>
      </c>
      <c r="BN651" s="2">
        <v>26.059999999999999</v>
      </c>
      <c r="BO651" s="2">
        <v>27.92</v>
      </c>
      <c r="BP651" s="2">
        <v>27.74</v>
      </c>
      <c r="BQ651" s="2">
        <v>27.9</v>
      </c>
      <c r="BR651" s="2">
        <v>0.0</v>
      </c>
      <c r="BS651" s="2">
        <v>0.1</v>
      </c>
      <c r="BT651" s="2">
        <v>0.1</v>
      </c>
      <c r="BU651" s="2">
        <v>0.1</v>
      </c>
      <c r="BV651" s="2">
        <v>0.2</v>
      </c>
      <c r="BW651" s="2">
        <v>0.1</v>
      </c>
      <c r="BX651" s="2">
        <v>224.02000000000001</v>
      </c>
      <c r="BY651" s="2">
        <v>0.11</v>
      </c>
      <c r="BZ651" s="2">
        <v>10.76</v>
      </c>
      <c r="CA651" s="2">
        <v>0.34</v>
      </c>
      <c r="CB651" s="2">
        <v>49.98</v>
      </c>
      <c r="CC651" s="2">
        <v>0.43</v>
      </c>
      <c r="CD651" s="2">
        <v>223.69999999999999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224.18000000000001</v>
      </c>
      <c r="CW651" s="2">
        <v>0.12</v>
      </c>
      <c r="CX651" s="2">
        <v>10.82</v>
      </c>
      <c r="CY651" s="2">
        <v>0.5</v>
      </c>
      <c r="CZ651" s="2">
        <v>50.0</v>
      </c>
      <c r="DA651" s="2">
        <v>0.4</v>
      </c>
      <c r="DB651" s="2">
        <v>223.96000000000001</v>
      </c>
      <c r="DC651" s="2">
        <v>0.0</v>
      </c>
      <c r="DD651" s="2">
        <v>0.0</v>
      </c>
      <c r="DE651" s="2">
        <v>0.05</v>
      </c>
      <c r="DF651" s="2">
        <v>49.98</v>
      </c>
      <c r="DG651" s="2">
        <v>0.0</v>
      </c>
      <c r="DH651" s="2"/>
      <c r="DI651" s="2"/>
      <c r="DJ651" s="2"/>
      <c r="DK651" s="2"/>
      <c r="DL651" s="2"/>
      <c r="DM651" s="2"/>
      <c r="DN651" s="2">
        <v>223.88</v>
      </c>
      <c r="DO651" s="2">
        <v>0.0</v>
      </c>
      <c r="DP651" s="2">
        <v>0.0</v>
      </c>
      <c r="DQ651" s="2">
        <v>1.85</v>
      </c>
      <c r="DR651" s="2">
        <v>50.0</v>
      </c>
      <c r="DS651" s="2">
        <v>0.0</v>
      </c>
      <c r="DT651" s="2">
        <v>5.95</v>
      </c>
      <c r="DU651" s="2">
        <v>23.82</v>
      </c>
      <c r="DV651" s="2">
        <v>78.079999999999998</v>
      </c>
      <c r="DW651" s="2">
        <v>910.0</v>
      </c>
      <c r="DX651" s="2">
        <v>96.8</v>
      </c>
    </row>
    <row r="652" spans="1:128">
      <c r="A652" t="s">
        <v>778</v>
      </c>
      <c r="B652" s="2">
        <v>0.0</v>
      </c>
      <c r="C652" s="2">
        <v>20.0</v>
      </c>
      <c r="D652" s="2">
        <v>1.0</v>
      </c>
      <c r="E652" s="2">
        <v>0.0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32.72</v>
      </c>
      <c r="AK652" s="2">
        <v>26.54</v>
      </c>
      <c r="AL652" s="2">
        <v>31.38</v>
      </c>
      <c r="AM652" s="2">
        <v>26.039999999999999</v>
      </c>
      <c r="AN652" s="2">
        <v>31.8</v>
      </c>
      <c r="AO652" s="2">
        <v>31.079999999999998</v>
      </c>
      <c r="AP652" s="2">
        <v>30.34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30.56</v>
      </c>
      <c r="BD652" s="2">
        <v>50.54</v>
      </c>
      <c r="BE652" s="2">
        <v>30.28</v>
      </c>
      <c r="BF652" s="2">
        <v>51.32</v>
      </c>
      <c r="BG652" s="2">
        <v>30.32</v>
      </c>
      <c r="BH652" s="2">
        <v>51.18</v>
      </c>
      <c r="BI652" s="2">
        <v>1.0</v>
      </c>
      <c r="BJ652" s="2">
        <v>1.0</v>
      </c>
      <c r="BK652" s="2">
        <v>26.82</v>
      </c>
      <c r="BL652" s="2">
        <v>26.24</v>
      </c>
      <c r="BM652" s="2">
        <v>26.62</v>
      </c>
      <c r="BN652" s="2">
        <v>25.94</v>
      </c>
      <c r="BO652" s="2">
        <v>27.86</v>
      </c>
      <c r="BP652" s="2">
        <v>27.76</v>
      </c>
      <c r="BQ652" s="2">
        <v>27.8</v>
      </c>
      <c r="BR652" s="2">
        <v>0.0</v>
      </c>
      <c r="BS652" s="2">
        <v>0.1</v>
      </c>
      <c r="BT652" s="2">
        <v>0.1</v>
      </c>
      <c r="BU652" s="2">
        <v>0.1</v>
      </c>
      <c r="BV652" s="2">
        <v>0.16</v>
      </c>
      <c r="BW652" s="2">
        <v>0.1</v>
      </c>
      <c r="BX652" s="2">
        <v>224.02000000000001</v>
      </c>
      <c r="BY652" s="2">
        <v>0.11</v>
      </c>
      <c r="BZ652" s="2">
        <v>10.74</v>
      </c>
      <c r="CA652" s="2">
        <v>0.34</v>
      </c>
      <c r="CB652" s="2">
        <v>50.0</v>
      </c>
      <c r="CC652" s="2">
        <v>0.43</v>
      </c>
      <c r="CD652" s="2">
        <v>223.69999999999999</v>
      </c>
      <c r="CE652" s="2">
        <v>0.0</v>
      </c>
      <c r="CF652" s="2">
        <v>0.0</v>
      </c>
      <c r="CG652" s="2">
        <v>0.29</v>
      </c>
      <c r="CH652" s="2">
        <v>49.98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224.13999999999999</v>
      </c>
      <c r="CW652" s="2">
        <v>0.12</v>
      </c>
      <c r="CX652" s="2">
        <v>10.82</v>
      </c>
      <c r="CY652" s="2">
        <v>0.5</v>
      </c>
      <c r="CZ652" s="2">
        <v>49.98</v>
      </c>
      <c r="DA652" s="2">
        <v>0.4</v>
      </c>
      <c r="DB652" s="2">
        <v>223.91999999999999</v>
      </c>
      <c r="DC652" s="2">
        <v>0.0</v>
      </c>
      <c r="DD652" s="2">
        <v>0.0</v>
      </c>
      <c r="DE652" s="2">
        <v>0.05</v>
      </c>
      <c r="DF652" s="2">
        <v>49.98</v>
      </c>
      <c r="DG652" s="2">
        <v>0.0</v>
      </c>
      <c r="DH652" s="2"/>
      <c r="DI652" s="2"/>
      <c r="DJ652" s="2"/>
      <c r="DK652" s="2"/>
      <c r="DL652" s="2"/>
      <c r="DM652" s="2"/>
      <c r="DN652" s="2">
        <v>223.86000000000001</v>
      </c>
      <c r="DO652" s="2">
        <v>0.0</v>
      </c>
      <c r="DP652" s="2">
        <v>0.16</v>
      </c>
      <c r="DQ652" s="2">
        <v>1.85</v>
      </c>
      <c r="DR652" s="2">
        <v>49.98</v>
      </c>
      <c r="DS652" s="2">
        <v>0.4</v>
      </c>
      <c r="DT652" s="2">
        <v>3.27</v>
      </c>
      <c r="DU652" s="2">
        <v>23.98</v>
      </c>
      <c r="DV652" s="2">
        <v>76.98</v>
      </c>
      <c r="DW652" s="2">
        <v>910.0</v>
      </c>
      <c r="DX652" s="2">
        <v>122.7</v>
      </c>
    </row>
    <row r="653" spans="1:128">
      <c r="A653" t="s">
        <v>779</v>
      </c>
      <c r="B653" s="2">
        <v>0.0</v>
      </c>
      <c r="C653" s="2">
        <v>20.0</v>
      </c>
      <c r="D653" s="2">
        <v>1.0</v>
      </c>
      <c r="E653" s="2">
        <v>0.0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32.66</v>
      </c>
      <c r="AK653" s="2">
        <v>26.5</v>
      </c>
      <c r="AL653" s="2">
        <v>31.3</v>
      </c>
      <c r="AM653" s="2">
        <v>25.92</v>
      </c>
      <c r="AN653" s="2">
        <v>31.74</v>
      </c>
      <c r="AO653" s="2">
        <v>31.039999999999999</v>
      </c>
      <c r="AP653" s="2">
        <v>30.3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30.52</v>
      </c>
      <c r="BD653" s="2">
        <v>50.56</v>
      </c>
      <c r="BE653" s="2">
        <v>30.28</v>
      </c>
      <c r="BF653" s="2">
        <v>51.36</v>
      </c>
      <c r="BG653" s="2">
        <v>30.28</v>
      </c>
      <c r="BH653" s="2">
        <v>51.28</v>
      </c>
      <c r="BI653" s="2">
        <v>1.0</v>
      </c>
      <c r="BJ653" s="2">
        <v>1.0</v>
      </c>
      <c r="BK653" s="2">
        <v>26.74</v>
      </c>
      <c r="BL653" s="2">
        <v>26.2</v>
      </c>
      <c r="BM653" s="2">
        <v>26.6</v>
      </c>
      <c r="BN653" s="2">
        <v>25.92</v>
      </c>
      <c r="BO653" s="2">
        <v>27.82</v>
      </c>
      <c r="BP653" s="2">
        <v>27.74</v>
      </c>
      <c r="BQ653" s="2">
        <v>27.82</v>
      </c>
      <c r="BR653" s="2">
        <v>0.0</v>
      </c>
      <c r="BS653" s="2">
        <v>0.1</v>
      </c>
      <c r="BT653" s="2">
        <v>0.1</v>
      </c>
      <c r="BU653" s="2">
        <v>0.1</v>
      </c>
      <c r="BV653" s="2">
        <v>0.2</v>
      </c>
      <c r="BW653" s="2">
        <v>0.1</v>
      </c>
      <c r="BX653" s="2">
        <v>224.080000000000013</v>
      </c>
      <c r="BY653" s="2">
        <v>0.11</v>
      </c>
      <c r="BZ653" s="2">
        <v>10.7</v>
      </c>
      <c r="CA653" s="2">
        <v>0.34</v>
      </c>
      <c r="CB653" s="2">
        <v>50.0</v>
      </c>
      <c r="CC653" s="2">
        <v>0.43</v>
      </c>
      <c r="CD653" s="2">
        <v>223.75999999999999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224.13999999999999</v>
      </c>
      <c r="CW653" s="2">
        <v>0.12</v>
      </c>
      <c r="CX653" s="2">
        <v>10.64</v>
      </c>
      <c r="CY653" s="2">
        <v>0.5</v>
      </c>
      <c r="CZ653" s="2">
        <v>50.0</v>
      </c>
      <c r="DA653" s="2">
        <v>0.41</v>
      </c>
      <c r="DB653" s="2">
        <v>223.97999999999999</v>
      </c>
      <c r="DC653" s="2">
        <v>0.0</v>
      </c>
      <c r="DD653" s="2">
        <v>0.0</v>
      </c>
      <c r="DE653" s="2">
        <v>0.05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223.88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1.97</v>
      </c>
      <c r="DU653" s="2">
        <v>24.0</v>
      </c>
      <c r="DV653" s="2">
        <v>76.88</v>
      </c>
      <c r="DW653" s="2">
        <v>910.0</v>
      </c>
      <c r="DX653" s="2">
        <v>92.26000000000001</v>
      </c>
    </row>
    <row r="654" spans="1:128">
      <c r="A654" t="s">
        <v>780</v>
      </c>
      <c r="B654" s="2">
        <v>0.0</v>
      </c>
      <c r="C654" s="2">
        <v>20.0</v>
      </c>
      <c r="D654" s="2">
        <v>1.0</v>
      </c>
      <c r="E654" s="2">
        <v>0.0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32.6</v>
      </c>
      <c r="AK654" s="2">
        <v>26.42</v>
      </c>
      <c r="AL654" s="2">
        <v>31.24</v>
      </c>
      <c r="AM654" s="2">
        <v>25.9</v>
      </c>
      <c r="AN654" s="2">
        <v>31.72</v>
      </c>
      <c r="AO654" s="2">
        <v>31.02</v>
      </c>
      <c r="AP654" s="2">
        <v>30.3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30.56</v>
      </c>
      <c r="BD654" s="2">
        <v>50.74</v>
      </c>
      <c r="BE654" s="2">
        <v>30.3</v>
      </c>
      <c r="BF654" s="2">
        <v>51.48</v>
      </c>
      <c r="BG654" s="2">
        <v>30.3</v>
      </c>
      <c r="BH654" s="2">
        <v>51.4</v>
      </c>
      <c r="BI654" s="2">
        <v>1.0</v>
      </c>
      <c r="BJ654" s="2">
        <v>1.0</v>
      </c>
      <c r="BK654" s="2">
        <v>26.7</v>
      </c>
      <c r="BL654" s="2">
        <v>26.16</v>
      </c>
      <c r="BM654" s="2">
        <v>26.56</v>
      </c>
      <c r="BN654" s="2">
        <v>25.84</v>
      </c>
      <c r="BO654" s="2">
        <v>27.86</v>
      </c>
      <c r="BP654" s="2">
        <v>27.72</v>
      </c>
      <c r="BQ654" s="2">
        <v>27.82</v>
      </c>
      <c r="BR654" s="2">
        <v>0.0</v>
      </c>
      <c r="BS654" s="2">
        <v>0.1</v>
      </c>
      <c r="BT654" s="2">
        <v>0.1</v>
      </c>
      <c r="BU654" s="2">
        <v>0.1</v>
      </c>
      <c r="BV654" s="2">
        <v>0.2</v>
      </c>
      <c r="BW654" s="2">
        <v>0.1</v>
      </c>
      <c r="BX654" s="2">
        <v>223.96000000000001</v>
      </c>
      <c r="BY654" s="2">
        <v>0.11</v>
      </c>
      <c r="BZ654" s="2">
        <v>10.72</v>
      </c>
      <c r="CA654" s="2">
        <v>0.34</v>
      </c>
      <c r="CB654" s="2">
        <v>49.98</v>
      </c>
      <c r="CC654" s="2">
        <v>0.43</v>
      </c>
      <c r="CD654" s="2">
        <v>223.66</v>
      </c>
      <c r="CE654" s="2">
        <v>0.0</v>
      </c>
      <c r="CF654" s="2">
        <v>0.0</v>
      </c>
      <c r="CG654" s="2">
        <v>0.29</v>
      </c>
      <c r="CH654" s="2">
        <v>50.0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224.080000000000013</v>
      </c>
      <c r="CW654" s="2">
        <v>0.12</v>
      </c>
      <c r="CX654" s="2">
        <v>10.8</v>
      </c>
      <c r="CY654" s="2">
        <v>0.5</v>
      </c>
      <c r="CZ654" s="2">
        <v>50.0</v>
      </c>
      <c r="DA654" s="2">
        <v>0.4</v>
      </c>
      <c r="DB654" s="2">
        <v>223.88</v>
      </c>
      <c r="DC654" s="2">
        <v>0.0</v>
      </c>
      <c r="DD654" s="2">
        <v>0.0</v>
      </c>
      <c r="DE654" s="2">
        <v>0.05</v>
      </c>
      <c r="DF654" s="2">
        <v>50.0</v>
      </c>
      <c r="DG654" s="2">
        <v>0.0</v>
      </c>
      <c r="DH654" s="2"/>
      <c r="DI654" s="2"/>
      <c r="DJ654" s="2"/>
      <c r="DK654" s="2"/>
      <c r="DL654" s="2"/>
      <c r="DM654" s="2"/>
      <c r="DN654" s="2">
        <v>223.75999999999999</v>
      </c>
      <c r="DO654" s="2">
        <v>0.0</v>
      </c>
      <c r="DP654" s="2">
        <v>0.0</v>
      </c>
      <c r="DQ654" s="2">
        <v>1.85</v>
      </c>
      <c r="DR654" s="2">
        <v>50.0</v>
      </c>
      <c r="DS654" s="2">
        <v>0.0</v>
      </c>
      <c r="DT654" s="2">
        <v>0.1</v>
      </c>
      <c r="DU654" s="2">
        <v>24.14</v>
      </c>
      <c r="DV654" s="2">
        <v>76.56</v>
      </c>
      <c r="DW654" s="2">
        <v>910.0</v>
      </c>
      <c r="DX654" s="2">
        <v>191.91999999999999</v>
      </c>
    </row>
    <row r="655" spans="1:128">
      <c r="A655" t="s">
        <v>781</v>
      </c>
      <c r="B655" s="2">
        <v>0.0</v>
      </c>
      <c r="C655" s="2">
        <v>20.0</v>
      </c>
      <c r="D655" s="2">
        <v>1.0</v>
      </c>
      <c r="E655" s="2">
        <v>0.0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32.56</v>
      </c>
      <c r="AK655" s="2">
        <v>26.36</v>
      </c>
      <c r="AL655" s="2">
        <v>31.26</v>
      </c>
      <c r="AM655" s="2">
        <v>25.84</v>
      </c>
      <c r="AN655" s="2">
        <v>31.72</v>
      </c>
      <c r="AO655" s="2">
        <v>31.0</v>
      </c>
      <c r="AP655" s="2">
        <v>30.3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30.58</v>
      </c>
      <c r="BD655" s="2">
        <v>50.78</v>
      </c>
      <c r="BE655" s="2">
        <v>30.3</v>
      </c>
      <c r="BF655" s="2">
        <v>51.48</v>
      </c>
      <c r="BG655" s="2">
        <v>30.24</v>
      </c>
      <c r="BH655" s="2">
        <v>51.42</v>
      </c>
      <c r="BI655" s="2">
        <v>1.0</v>
      </c>
      <c r="BJ655" s="2">
        <v>1.0</v>
      </c>
      <c r="BK655" s="2">
        <v>26.66</v>
      </c>
      <c r="BL655" s="2">
        <v>26.1</v>
      </c>
      <c r="BM655" s="2">
        <v>26.48</v>
      </c>
      <c r="BN655" s="2">
        <v>25.82</v>
      </c>
      <c r="BO655" s="2">
        <v>27.88</v>
      </c>
      <c r="BP655" s="2">
        <v>27.7</v>
      </c>
      <c r="BQ655" s="2">
        <v>27.84</v>
      </c>
      <c r="BR655" s="2">
        <v>0.0</v>
      </c>
      <c r="BS655" s="2">
        <v>0.1</v>
      </c>
      <c r="BT655" s="2">
        <v>0.12</v>
      </c>
      <c r="BU655" s="2">
        <v>0.1</v>
      </c>
      <c r="BV655" s="2">
        <v>0.2</v>
      </c>
      <c r="BW655" s="2">
        <v>0.1</v>
      </c>
      <c r="BX655" s="2">
        <v>224.039999999999992</v>
      </c>
      <c r="BY655" s="2">
        <v>0.11</v>
      </c>
      <c r="BZ655" s="2">
        <v>10.76</v>
      </c>
      <c r="CA655" s="2">
        <v>0.34</v>
      </c>
      <c r="CB655" s="2">
        <v>49.98</v>
      </c>
      <c r="CC655" s="2">
        <v>0.43</v>
      </c>
      <c r="CD655" s="2">
        <v>223.75999999999999</v>
      </c>
      <c r="CE655" s="2">
        <v>0.0</v>
      </c>
      <c r="CF655" s="2">
        <v>0.0</v>
      </c>
      <c r="CG655" s="2">
        <v>0.29</v>
      </c>
      <c r="CH655" s="2">
        <v>49.98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224.18000000000001</v>
      </c>
      <c r="CW655" s="2">
        <v>0.12</v>
      </c>
      <c r="CX655" s="2">
        <v>10.92</v>
      </c>
      <c r="CY655" s="2">
        <v>0.5</v>
      </c>
      <c r="CZ655" s="2">
        <v>50.0</v>
      </c>
      <c r="DA655" s="2">
        <v>0.4</v>
      </c>
      <c r="DB655" s="2">
        <v>224.0</v>
      </c>
      <c r="DC655" s="2">
        <v>0.0</v>
      </c>
      <c r="DD655" s="2">
        <v>0.0</v>
      </c>
      <c r="DE655" s="2">
        <v>0.05</v>
      </c>
      <c r="DF655" s="2">
        <v>50.0</v>
      </c>
      <c r="DG655" s="2">
        <v>0.0</v>
      </c>
      <c r="DH655" s="2"/>
      <c r="DI655" s="2"/>
      <c r="DJ655" s="2"/>
      <c r="DK655" s="2"/>
      <c r="DL655" s="2"/>
      <c r="DM655" s="2"/>
      <c r="DN655" s="2">
        <v>223.88</v>
      </c>
      <c r="DO655" s="2">
        <v>0.0</v>
      </c>
      <c r="DP655" s="2">
        <v>0.16</v>
      </c>
      <c r="DQ655" s="2">
        <v>1.85</v>
      </c>
      <c r="DR655" s="2">
        <v>49.98</v>
      </c>
      <c r="DS655" s="2">
        <v>0.4</v>
      </c>
      <c r="DT655" s="2">
        <v>1.01</v>
      </c>
      <c r="DU655" s="2">
        <v>24.02</v>
      </c>
      <c r="DV655" s="2">
        <v>77.12</v>
      </c>
      <c r="DW655" s="2">
        <v>910.0</v>
      </c>
      <c r="DX655" s="2">
        <v>145.24000000000001</v>
      </c>
    </row>
    <row r="656" spans="1:128">
      <c r="A656" t="s">
        <v>782</v>
      </c>
      <c r="B656" s="2">
        <v>0.0</v>
      </c>
      <c r="C656" s="2">
        <v>20.0</v>
      </c>
      <c r="D656" s="2">
        <v>1.0</v>
      </c>
      <c r="E656" s="2">
        <v>0.0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32.42</v>
      </c>
      <c r="AK656" s="2">
        <v>26.34</v>
      </c>
      <c r="AL656" s="2">
        <v>31.059999999999999</v>
      </c>
      <c r="AM656" s="2">
        <v>25.8</v>
      </c>
      <c r="AN656" s="2">
        <v>31.72</v>
      </c>
      <c r="AO656" s="2">
        <v>30.98</v>
      </c>
      <c r="AP656" s="2">
        <v>30.3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30.54</v>
      </c>
      <c r="BD656" s="2">
        <v>50.76</v>
      </c>
      <c r="BE656" s="2">
        <v>30.24</v>
      </c>
      <c r="BF656" s="2">
        <v>51.54</v>
      </c>
      <c r="BG656" s="2">
        <v>30.28</v>
      </c>
      <c r="BH656" s="2">
        <v>51.4</v>
      </c>
      <c r="BI656" s="2">
        <v>1.0</v>
      </c>
      <c r="BJ656" s="2">
        <v>1.0</v>
      </c>
      <c r="BK656" s="2">
        <v>26.48</v>
      </c>
      <c r="BL656" s="2">
        <v>26.059999999999999</v>
      </c>
      <c r="BM656" s="2">
        <v>26.4</v>
      </c>
      <c r="BN656" s="2">
        <v>25.78</v>
      </c>
      <c r="BO656" s="2">
        <v>27.86</v>
      </c>
      <c r="BP656" s="2">
        <v>27.72</v>
      </c>
      <c r="BQ656" s="2">
        <v>27.82</v>
      </c>
      <c r="BR656" s="2">
        <v>0.0</v>
      </c>
      <c r="BS656" s="2">
        <v>0.1</v>
      </c>
      <c r="BT656" s="2">
        <v>0.1</v>
      </c>
      <c r="BU656" s="2">
        <v>0.1</v>
      </c>
      <c r="BV656" s="2">
        <v>0.2</v>
      </c>
      <c r="BW656" s="2">
        <v>0.1</v>
      </c>
      <c r="BX656" s="2">
        <v>224.060000000000002</v>
      </c>
      <c r="BY656" s="2">
        <v>0.11</v>
      </c>
      <c r="BZ656" s="2">
        <v>10.68</v>
      </c>
      <c r="CA656" s="2">
        <v>0.34</v>
      </c>
      <c r="CB656" s="2">
        <v>49.98</v>
      </c>
      <c r="CC656" s="2">
        <v>0.43</v>
      </c>
      <c r="CD656" s="2">
        <v>223.75999999999999</v>
      </c>
      <c r="CE656" s="2">
        <v>0.0</v>
      </c>
      <c r="CF656" s="2">
        <v>0.0</v>
      </c>
      <c r="CG656" s="2">
        <v>0.29</v>
      </c>
      <c r="CH656" s="2">
        <v>49.98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224.18000000000001</v>
      </c>
      <c r="CW656" s="2">
        <v>0.12</v>
      </c>
      <c r="CX656" s="2">
        <v>10.84</v>
      </c>
      <c r="CY656" s="2">
        <v>0.5</v>
      </c>
      <c r="CZ656" s="2">
        <v>49.98</v>
      </c>
      <c r="DA656" s="2">
        <v>0.4</v>
      </c>
      <c r="DB656" s="2">
        <v>224.0</v>
      </c>
      <c r="DC656" s="2">
        <v>0.0</v>
      </c>
      <c r="DD656" s="2">
        <v>0.0</v>
      </c>
      <c r="DE656" s="2">
        <v>0.05</v>
      </c>
      <c r="DF656" s="2">
        <v>49.98</v>
      </c>
      <c r="DG656" s="2">
        <v>0.0</v>
      </c>
      <c r="DH656" s="2"/>
      <c r="DI656" s="2"/>
      <c r="DJ656" s="2"/>
      <c r="DK656" s="2"/>
      <c r="DL656" s="2"/>
      <c r="DM656" s="2"/>
      <c r="DN656" s="2">
        <v>223.90000000000001</v>
      </c>
      <c r="DO656" s="2">
        <v>0.0</v>
      </c>
      <c r="DP656" s="2">
        <v>0.08</v>
      </c>
      <c r="DQ656" s="2">
        <v>1.85</v>
      </c>
      <c r="DR656" s="2">
        <v>49.98</v>
      </c>
      <c r="DS656" s="2">
        <v>0.2</v>
      </c>
      <c r="DT656" s="2">
        <v>6.53</v>
      </c>
      <c r="DU656" s="2">
        <v>24.079999999999998</v>
      </c>
      <c r="DV656" s="2">
        <v>76.95999999999999</v>
      </c>
      <c r="DW656" s="2">
        <v>910.0</v>
      </c>
      <c r="DX656" s="2">
        <v>246.63999999999999</v>
      </c>
    </row>
    <row r="657" spans="1:128">
      <c r="A657" t="s">
        <v>783</v>
      </c>
      <c r="B657" s="2">
        <v>0.0</v>
      </c>
      <c r="C657" s="2">
        <v>20.0</v>
      </c>
      <c r="D657" s="2">
        <v>1.0</v>
      </c>
      <c r="E657" s="2">
        <v>0.0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32.12</v>
      </c>
      <c r="AK657" s="2">
        <v>26.26</v>
      </c>
      <c r="AL657" s="2">
        <v>30.76</v>
      </c>
      <c r="AM657" s="2">
        <v>25.78</v>
      </c>
      <c r="AN657" s="2">
        <v>31.64</v>
      </c>
      <c r="AO657" s="2">
        <v>30.98</v>
      </c>
      <c r="AP657" s="2">
        <v>30.22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30.48</v>
      </c>
      <c r="BD657" s="2">
        <v>50.96</v>
      </c>
      <c r="BE657" s="2">
        <v>30.24</v>
      </c>
      <c r="BF657" s="2">
        <v>51.6</v>
      </c>
      <c r="BG657" s="2">
        <v>30.3</v>
      </c>
      <c r="BH657" s="2">
        <v>51.56</v>
      </c>
      <c r="BI657" s="2">
        <v>1.0</v>
      </c>
      <c r="BJ657" s="2">
        <v>1.0</v>
      </c>
      <c r="BK657" s="2">
        <v>26.16</v>
      </c>
      <c r="BL657" s="2">
        <v>25.98</v>
      </c>
      <c r="BM657" s="2">
        <v>25.98</v>
      </c>
      <c r="BN657" s="2">
        <v>25.76</v>
      </c>
      <c r="BO657" s="2">
        <v>27.78</v>
      </c>
      <c r="BP657" s="2">
        <v>27.68</v>
      </c>
      <c r="BQ657" s="2">
        <v>27.72</v>
      </c>
      <c r="BR657" s="2">
        <v>0.0</v>
      </c>
      <c r="BS657" s="2">
        <v>0.1</v>
      </c>
      <c r="BT657" s="2">
        <v>0.12</v>
      </c>
      <c r="BU657" s="2">
        <v>0.08</v>
      </c>
      <c r="BV657" s="2">
        <v>0.2</v>
      </c>
      <c r="BW657" s="2">
        <v>0.1</v>
      </c>
      <c r="BX657" s="2">
        <v>224.060000000000002</v>
      </c>
      <c r="BY657" s="2">
        <v>0.11</v>
      </c>
      <c r="BZ657" s="2">
        <v>10.74</v>
      </c>
      <c r="CA657" s="2">
        <v>0.34</v>
      </c>
      <c r="CB657" s="2">
        <v>50.0</v>
      </c>
      <c r="CC657" s="2">
        <v>0.43</v>
      </c>
      <c r="CD657" s="2">
        <v>223.72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224.18000000000001</v>
      </c>
      <c r="CW657" s="2">
        <v>0.12</v>
      </c>
      <c r="CX657" s="2">
        <v>10.9</v>
      </c>
      <c r="CY657" s="2">
        <v>0.51</v>
      </c>
      <c r="CZ657" s="2">
        <v>49.98</v>
      </c>
      <c r="DA657" s="2">
        <v>0.4</v>
      </c>
      <c r="DB657" s="2">
        <v>223.96000000000001</v>
      </c>
      <c r="DC657" s="2">
        <v>0.0</v>
      </c>
      <c r="DD657" s="2">
        <v>0.0</v>
      </c>
      <c r="DE657" s="2">
        <v>0.05</v>
      </c>
      <c r="DF657" s="2">
        <v>50.0</v>
      </c>
      <c r="DG657" s="2">
        <v>0.0</v>
      </c>
      <c r="DH657" s="2"/>
      <c r="DI657" s="2"/>
      <c r="DJ657" s="2"/>
      <c r="DK657" s="2"/>
      <c r="DL657" s="2"/>
      <c r="DM657" s="2"/>
      <c r="DN657" s="2">
        <v>223.86000000000001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10.55</v>
      </c>
      <c r="DU657" s="2">
        <v>23.54</v>
      </c>
      <c r="DV657" s="2">
        <v>79.68000000000001</v>
      </c>
      <c r="DW657" s="2">
        <v>910.0</v>
      </c>
      <c r="DX657" s="2">
        <v>232.0</v>
      </c>
    </row>
    <row r="658" spans="1:128">
      <c r="A658" t="s">
        <v>784</v>
      </c>
      <c r="B658" s="2">
        <v>0.0</v>
      </c>
      <c r="C658" s="2">
        <v>20.0</v>
      </c>
      <c r="D658" s="2">
        <v>1.0</v>
      </c>
      <c r="E658" s="2">
        <v>0.0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/>
      <c r="AC658" s="2"/>
      <c r="AD658" s="2"/>
      <c r="AE658" s="2"/>
      <c r="AF658" s="2"/>
      <c r="AG658" s="2"/>
      <c r="AH658" s="2"/>
      <c r="AI658" s="2"/>
      <c r="AJ658" s="2">
        <v>31.88</v>
      </c>
      <c r="AK658" s="2">
        <v>26.24</v>
      </c>
      <c r="AL658" s="2">
        <v>30.56</v>
      </c>
      <c r="AM658" s="2">
        <v>25.72</v>
      </c>
      <c r="AN658" s="2">
        <v>31.66</v>
      </c>
      <c r="AO658" s="2">
        <v>30.92</v>
      </c>
      <c r="AP658" s="2">
        <v>30.2</v>
      </c>
      <c r="AQ658" s="2"/>
      <c r="AR658" s="2"/>
      <c r="AS658" s="2"/>
      <c r="AT658" s="2"/>
      <c r="AU658" s="2"/>
      <c r="AV658" s="2"/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30.34</v>
      </c>
      <c r="BD658" s="2">
        <v>51.24</v>
      </c>
      <c r="BE658" s="2">
        <v>30.2</v>
      </c>
      <c r="BF658" s="2">
        <v>51.76</v>
      </c>
      <c r="BG658" s="2">
        <v>30.22</v>
      </c>
      <c r="BH658" s="2">
        <v>51.74</v>
      </c>
      <c r="BI658" s="2">
        <v>1.0</v>
      </c>
      <c r="BJ658" s="2">
        <v>1.0</v>
      </c>
      <c r="BK658" s="2">
        <v>25.9</v>
      </c>
      <c r="BL658" s="2">
        <v>26.02</v>
      </c>
      <c r="BM658" s="2">
        <v>25.74</v>
      </c>
      <c r="BN658" s="2">
        <v>25.74</v>
      </c>
      <c r="BO658" s="2">
        <v>27.74</v>
      </c>
      <c r="BP658" s="2">
        <v>27.66</v>
      </c>
      <c r="BQ658" s="2">
        <v>27.62</v>
      </c>
      <c r="BR658" s="2">
        <v>0.0</v>
      </c>
      <c r="BS658" s="2">
        <v>0.1</v>
      </c>
      <c r="BT658" s="2">
        <v>0.1</v>
      </c>
      <c r="BU658" s="2">
        <v>0.1</v>
      </c>
      <c r="BV658" s="2">
        <v>0.2</v>
      </c>
      <c r="BW658" s="2">
        <v>0.1</v>
      </c>
      <c r="BX658" s="2">
        <v>224.12</v>
      </c>
      <c r="BY658" s="2">
        <v>0.11</v>
      </c>
      <c r="BZ658" s="2">
        <v>10.7</v>
      </c>
      <c r="CA658" s="2">
        <v>0.34</v>
      </c>
      <c r="CB658" s="2">
        <v>50.0</v>
      </c>
      <c r="CC658" s="2">
        <v>0.43</v>
      </c>
      <c r="CD658" s="2">
        <v>223.80000000000001</v>
      </c>
      <c r="CE658" s="2">
        <v>0.0</v>
      </c>
      <c r="CF658" s="2">
        <v>0.0</v>
      </c>
      <c r="CG658" s="2">
        <v>0.29</v>
      </c>
      <c r="CH658" s="2">
        <v>49.98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224.28</v>
      </c>
      <c r="CW658" s="2">
        <v>0.12</v>
      </c>
      <c r="CX658" s="2">
        <v>10.72</v>
      </c>
      <c r="CY658" s="2">
        <v>0.51</v>
      </c>
      <c r="CZ658" s="2">
        <v>50.0</v>
      </c>
      <c r="DA658" s="2">
        <v>0.4</v>
      </c>
      <c r="DB658" s="2">
        <v>224.080000000000013</v>
      </c>
      <c r="DC658" s="2">
        <v>0.0</v>
      </c>
      <c r="DD658" s="2">
        <v>0.0</v>
      </c>
      <c r="DE658" s="2">
        <v>0.05</v>
      </c>
      <c r="DF658" s="2">
        <v>50.0</v>
      </c>
      <c r="DG658" s="2">
        <v>0.0</v>
      </c>
      <c r="DH658" s="2"/>
      <c r="DI658" s="2"/>
      <c r="DJ658" s="2"/>
      <c r="DK658" s="2"/>
      <c r="DL658" s="2"/>
      <c r="DM658" s="2"/>
      <c r="DN658" s="2">
        <v>223.97999999999999</v>
      </c>
      <c r="DO658" s="2">
        <v>0.0</v>
      </c>
      <c r="DP658" s="2">
        <v>0.16</v>
      </c>
      <c r="DQ658" s="2">
        <v>1.85</v>
      </c>
      <c r="DR658" s="2">
        <v>49.98</v>
      </c>
      <c r="DS658" s="2">
        <v>0.4</v>
      </c>
      <c r="DT658" s="2">
        <v>8.54</v>
      </c>
      <c r="DU658" s="2">
        <v>23.46</v>
      </c>
      <c r="DV658" s="2">
        <v>80.22</v>
      </c>
      <c r="DW658" s="2">
        <v>910.0</v>
      </c>
      <c r="DX658" s="2">
        <v>218.96000000000001</v>
      </c>
    </row>
    <row r="659" spans="1:128">
      <c r="A659" t="s">
        <v>785</v>
      </c>
      <c r="B659" s="2">
        <v>0.0</v>
      </c>
      <c r="C659" s="2">
        <v>20.0</v>
      </c>
      <c r="D659" s="2">
        <v>1.0</v>
      </c>
      <c r="E659" s="2">
        <v>0.0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/>
      <c r="AC659" s="2"/>
      <c r="AD659" s="2"/>
      <c r="AE659" s="2"/>
      <c r="AF659" s="2"/>
      <c r="AG659" s="2"/>
      <c r="AH659" s="2"/>
      <c r="AI659" s="2"/>
      <c r="AJ659" s="2">
        <v>31.72</v>
      </c>
      <c r="AK659" s="2">
        <v>26.22</v>
      </c>
      <c r="AL659" s="2">
        <v>30.38</v>
      </c>
      <c r="AM659" s="2">
        <v>25.76</v>
      </c>
      <c r="AN659" s="2">
        <v>31.58</v>
      </c>
      <c r="AO659" s="2">
        <v>30.88</v>
      </c>
      <c r="AP659" s="2">
        <v>30.12</v>
      </c>
      <c r="AQ659" s="2"/>
      <c r="AR659" s="2"/>
      <c r="AS659" s="2"/>
      <c r="AT659" s="2"/>
      <c r="AU659" s="2"/>
      <c r="AV659" s="2"/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30.32</v>
      </c>
      <c r="BD659" s="2">
        <v>51.42</v>
      </c>
      <c r="BE659" s="2">
        <v>30.12</v>
      </c>
      <c r="BF659" s="2">
        <v>51.88</v>
      </c>
      <c r="BG659" s="2">
        <v>30.16</v>
      </c>
      <c r="BH659" s="2">
        <v>51.86</v>
      </c>
      <c r="BI659" s="2">
        <v>1.0</v>
      </c>
      <c r="BJ659" s="2">
        <v>1.0</v>
      </c>
      <c r="BK659" s="2">
        <v>25.76</v>
      </c>
      <c r="BL659" s="2">
        <v>25.96</v>
      </c>
      <c r="BM659" s="2">
        <v>25.62</v>
      </c>
      <c r="BN659" s="2">
        <v>25.68</v>
      </c>
      <c r="BO659" s="2">
        <v>27.7</v>
      </c>
      <c r="BP659" s="2">
        <v>27.6</v>
      </c>
      <c r="BQ659" s="2">
        <v>27.66</v>
      </c>
      <c r="BR659" s="2">
        <v>0.0</v>
      </c>
      <c r="BS659" s="2">
        <v>0.1</v>
      </c>
      <c r="BT659" s="2">
        <v>0.1</v>
      </c>
      <c r="BU659" s="2">
        <v>0.06</v>
      </c>
      <c r="BV659" s="2">
        <v>0.2</v>
      </c>
      <c r="BW659" s="2">
        <v>0.1</v>
      </c>
      <c r="BX659" s="2">
        <v>224.18000000000001</v>
      </c>
      <c r="BY659" s="2">
        <v>0.11</v>
      </c>
      <c r="BZ659" s="2">
        <v>10.72</v>
      </c>
      <c r="CA659" s="2">
        <v>0.35</v>
      </c>
      <c r="CB659" s="2">
        <v>50.0</v>
      </c>
      <c r="CC659" s="2">
        <v>0.43</v>
      </c>
      <c r="CD659" s="2">
        <v>223.84</v>
      </c>
      <c r="CE659" s="2">
        <v>0.0</v>
      </c>
      <c r="CF659" s="2">
        <v>0.0</v>
      </c>
      <c r="CG659" s="2">
        <v>0.29</v>
      </c>
      <c r="CH659" s="2">
        <v>50.0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224.28</v>
      </c>
      <c r="CW659" s="2">
        <v>0.12</v>
      </c>
      <c r="CX659" s="2">
        <v>10.78</v>
      </c>
      <c r="CY659" s="2">
        <v>0.51</v>
      </c>
      <c r="CZ659" s="2">
        <v>50.0</v>
      </c>
      <c r="DA659" s="2">
        <v>0.4</v>
      </c>
      <c r="DB659" s="2">
        <v>224.099999999999994</v>
      </c>
      <c r="DC659" s="2">
        <v>0.0</v>
      </c>
      <c r="DD659" s="2">
        <v>0.0</v>
      </c>
      <c r="DE659" s="2">
        <v>0.05</v>
      </c>
      <c r="DF659" s="2">
        <v>50.0</v>
      </c>
      <c r="DG659" s="2">
        <v>0.0</v>
      </c>
      <c r="DH659" s="2"/>
      <c r="DI659" s="2"/>
      <c r="DJ659" s="2"/>
      <c r="DK659" s="2"/>
      <c r="DL659" s="2"/>
      <c r="DM659" s="2"/>
      <c r="DN659" s="2">
        <v>223.97999999999999</v>
      </c>
      <c r="DO659" s="2">
        <v>0.0</v>
      </c>
      <c r="DP659" s="2">
        <v>0.08</v>
      </c>
      <c r="DQ659" s="2">
        <v>1.85</v>
      </c>
      <c r="DR659" s="2">
        <v>50.0</v>
      </c>
      <c r="DS659" s="2">
        <v>0.2</v>
      </c>
      <c r="DT659" s="2">
        <v>8.16</v>
      </c>
      <c r="DU659" s="2">
        <v>23.28</v>
      </c>
      <c r="DV659" s="2">
        <v>82.45999999999999</v>
      </c>
      <c r="DW659" s="2">
        <v>910.0</v>
      </c>
      <c r="DX659" s="2">
        <v>206.060000000000002</v>
      </c>
    </row>
    <row r="660" spans="1:128">
      <c r="A660" t="s">
        <v>786</v>
      </c>
      <c r="B660" s="2">
        <v>0.0</v>
      </c>
      <c r="C660" s="2">
        <v>20.0</v>
      </c>
      <c r="D660" s="2">
        <v>1.0</v>
      </c>
      <c r="E660" s="2">
        <v>0.0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/>
      <c r="AC660" s="2"/>
      <c r="AD660" s="2"/>
      <c r="AE660" s="2"/>
      <c r="AF660" s="2"/>
      <c r="AG660" s="2"/>
      <c r="AH660" s="2"/>
      <c r="AI660" s="2"/>
      <c r="AJ660" s="2">
        <v>31.56</v>
      </c>
      <c r="AK660" s="2">
        <v>26.2</v>
      </c>
      <c r="AL660" s="2">
        <v>30.3</v>
      </c>
      <c r="AM660" s="2">
        <v>25.68</v>
      </c>
      <c r="AN660" s="2">
        <v>31.58</v>
      </c>
      <c r="AO660" s="2">
        <v>30.88</v>
      </c>
      <c r="AP660" s="2">
        <v>30.059999999999999</v>
      </c>
      <c r="AQ660" s="2"/>
      <c r="AR660" s="2"/>
      <c r="AS660" s="2"/>
      <c r="AT660" s="2"/>
      <c r="AU660" s="2"/>
      <c r="AV660" s="2"/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30.3</v>
      </c>
      <c r="BD660" s="2">
        <v>51.62</v>
      </c>
      <c r="BE660" s="2">
        <v>30.12</v>
      </c>
      <c r="BF660" s="2">
        <v>52.1</v>
      </c>
      <c r="BG660" s="2">
        <v>30.12</v>
      </c>
      <c r="BH660" s="2">
        <v>51.92</v>
      </c>
      <c r="BI660" s="2">
        <v>1.0</v>
      </c>
      <c r="BJ660" s="2">
        <v>1.0</v>
      </c>
      <c r="BK660" s="2">
        <v>25.62</v>
      </c>
      <c r="BL660" s="2">
        <v>26.0</v>
      </c>
      <c r="BM660" s="2">
        <v>25.46</v>
      </c>
      <c r="BN660" s="2">
        <v>25.7</v>
      </c>
      <c r="BO660" s="2">
        <v>27.7</v>
      </c>
      <c r="BP660" s="2">
        <v>27.6</v>
      </c>
      <c r="BQ660" s="2">
        <v>27.62</v>
      </c>
      <c r="BR660" s="2">
        <v>0.0</v>
      </c>
      <c r="BS660" s="2">
        <v>0.1</v>
      </c>
      <c r="BT660" s="2">
        <v>0.1</v>
      </c>
      <c r="BU660" s="2">
        <v>0.06</v>
      </c>
      <c r="BV660" s="2">
        <v>0.2</v>
      </c>
      <c r="BW660" s="2">
        <v>0.1</v>
      </c>
      <c r="BX660" s="2">
        <v>224.16</v>
      </c>
      <c r="BY660" s="2">
        <v>0.11</v>
      </c>
      <c r="BZ660" s="2">
        <v>10.66</v>
      </c>
      <c r="CA660" s="2">
        <v>0.35</v>
      </c>
      <c r="CB660" s="2">
        <v>49.98</v>
      </c>
      <c r="CC660" s="2">
        <v>0.43</v>
      </c>
      <c r="CD660" s="2">
        <v>223.88</v>
      </c>
      <c r="CE660" s="2">
        <v>0.0</v>
      </c>
      <c r="CF660" s="2">
        <v>0.0</v>
      </c>
      <c r="CG660" s="2">
        <v>0.29</v>
      </c>
      <c r="CH660" s="2">
        <v>49.98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224.28</v>
      </c>
      <c r="CW660" s="2">
        <v>0.12</v>
      </c>
      <c r="CX660" s="2">
        <v>10.66</v>
      </c>
      <c r="CY660" s="2">
        <v>0.51</v>
      </c>
      <c r="CZ660" s="2">
        <v>50.0</v>
      </c>
      <c r="DA660" s="2">
        <v>0.4</v>
      </c>
      <c r="DB660" s="2">
        <v>224.12</v>
      </c>
      <c r="DC660" s="2">
        <v>0.0</v>
      </c>
      <c r="DD660" s="2">
        <v>0.0</v>
      </c>
      <c r="DE660" s="2">
        <v>0.05</v>
      </c>
      <c r="DF660" s="2">
        <v>50.0</v>
      </c>
      <c r="DG660" s="2">
        <v>0.0</v>
      </c>
      <c r="DH660" s="2"/>
      <c r="DI660" s="2"/>
      <c r="DJ660" s="2"/>
      <c r="DK660" s="2"/>
      <c r="DL660" s="2"/>
      <c r="DM660" s="2"/>
      <c r="DN660" s="2">
        <v>224.039999999999992</v>
      </c>
      <c r="DO660" s="2">
        <v>0.0</v>
      </c>
      <c r="DP660" s="2">
        <v>0.24</v>
      </c>
      <c r="DQ660" s="2">
        <v>1.85</v>
      </c>
      <c r="DR660" s="2">
        <v>49.98</v>
      </c>
      <c r="DS660" s="2">
        <v>0.6</v>
      </c>
      <c r="DT660" s="2">
        <v>4.5</v>
      </c>
      <c r="DU660" s="2">
        <v>23.16</v>
      </c>
      <c r="DV660" s="2">
        <v>83.48</v>
      </c>
      <c r="DW660" s="2">
        <v>910.60000000000002</v>
      </c>
      <c r="DX660" s="2">
        <v>213.69999999999999</v>
      </c>
    </row>
    <row r="661" spans="1:128">
      <c r="A661" t="s">
        <v>787</v>
      </c>
      <c r="B661" s="2">
        <v>0.0</v>
      </c>
      <c r="C661" s="2">
        <v>20.0</v>
      </c>
      <c r="D661" s="2">
        <v>1.0</v>
      </c>
      <c r="E661" s="2">
        <v>0.0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/>
      <c r="AC661" s="2"/>
      <c r="AD661" s="2"/>
      <c r="AE661" s="2"/>
      <c r="AF661" s="2"/>
      <c r="AG661" s="2"/>
      <c r="AH661" s="2"/>
      <c r="AI661" s="2"/>
      <c r="AJ661" s="2">
        <v>31.44</v>
      </c>
      <c r="AK661" s="2">
        <v>26.24</v>
      </c>
      <c r="AL661" s="2">
        <v>30.2</v>
      </c>
      <c r="AM661" s="2">
        <v>25.7</v>
      </c>
      <c r="AN661" s="2">
        <v>31.52</v>
      </c>
      <c r="AO661" s="2">
        <v>30.88</v>
      </c>
      <c r="AP661" s="2">
        <v>30.059999999999999</v>
      </c>
      <c r="AQ661" s="2"/>
      <c r="AR661" s="2"/>
      <c r="AS661" s="2"/>
      <c r="AT661" s="2"/>
      <c r="AU661" s="2"/>
      <c r="AV661" s="2"/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30.24</v>
      </c>
      <c r="BD661" s="2">
        <v>51.84</v>
      </c>
      <c r="BE661" s="2">
        <v>30.12</v>
      </c>
      <c r="BF661" s="2">
        <v>52.28</v>
      </c>
      <c r="BG661" s="2">
        <v>30.1</v>
      </c>
      <c r="BH661" s="2">
        <v>52.12</v>
      </c>
      <c r="BI661" s="2">
        <v>1.0</v>
      </c>
      <c r="BJ661" s="2">
        <v>1.0</v>
      </c>
      <c r="BK661" s="2">
        <v>25.52</v>
      </c>
      <c r="BL661" s="2">
        <v>25.98</v>
      </c>
      <c r="BM661" s="2">
        <v>25.32</v>
      </c>
      <c r="BN661" s="2">
        <v>25.68</v>
      </c>
      <c r="BO661" s="2">
        <v>27.64</v>
      </c>
      <c r="BP661" s="2">
        <v>27.56</v>
      </c>
      <c r="BQ661" s="2">
        <v>27.58</v>
      </c>
      <c r="BR661" s="2">
        <v>0.0</v>
      </c>
      <c r="BS661" s="2">
        <v>0.1</v>
      </c>
      <c r="BT661" s="2">
        <v>0.1</v>
      </c>
      <c r="BU661" s="2">
        <v>0.1</v>
      </c>
      <c r="BV661" s="2">
        <v>0.2</v>
      </c>
      <c r="BW661" s="2">
        <v>0.1</v>
      </c>
      <c r="BX661" s="2">
        <v>224.22</v>
      </c>
      <c r="BY661" s="2">
        <v>0.11</v>
      </c>
      <c r="BZ661" s="2">
        <v>10.72</v>
      </c>
      <c r="CA661" s="2">
        <v>0.35</v>
      </c>
      <c r="CB661" s="2">
        <v>49.98</v>
      </c>
      <c r="CC661" s="2">
        <v>0.43</v>
      </c>
      <c r="CD661" s="2">
        <v>223.94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224.38</v>
      </c>
      <c r="CW661" s="2">
        <v>0.12</v>
      </c>
      <c r="CX661" s="2">
        <v>10.74</v>
      </c>
      <c r="CY661" s="2">
        <v>0.51</v>
      </c>
      <c r="CZ661" s="2">
        <v>50.0</v>
      </c>
      <c r="DA661" s="2">
        <v>0.4</v>
      </c>
      <c r="DB661" s="2">
        <v>224.22</v>
      </c>
      <c r="DC661" s="2">
        <v>0.0</v>
      </c>
      <c r="DD661" s="2">
        <v>0.0</v>
      </c>
      <c r="DE661" s="2">
        <v>0.05</v>
      </c>
      <c r="DF661" s="2">
        <v>50.0</v>
      </c>
      <c r="DG661" s="2">
        <v>0.0</v>
      </c>
      <c r="DH661" s="2"/>
      <c r="DI661" s="2"/>
      <c r="DJ661" s="2"/>
      <c r="DK661" s="2"/>
      <c r="DL661" s="2"/>
      <c r="DM661" s="2"/>
      <c r="DN661" s="2">
        <v>224.099999999999994</v>
      </c>
      <c r="DO661" s="2">
        <v>0.0</v>
      </c>
      <c r="DP661" s="2">
        <v>0.08</v>
      </c>
      <c r="DQ661" s="2">
        <v>1.85</v>
      </c>
      <c r="DR661" s="2">
        <v>50.0</v>
      </c>
      <c r="DS661" s="2">
        <v>0.2</v>
      </c>
      <c r="DT661" s="2">
        <v>5.09</v>
      </c>
      <c r="DU661" s="2">
        <v>23.1</v>
      </c>
      <c r="DV661" s="2">
        <v>83.64</v>
      </c>
      <c r="DW661" s="2">
        <v>911.0</v>
      </c>
      <c r="DX661" s="2">
        <v>227.58000000000001</v>
      </c>
    </row>
    <row r="662" spans="1:128">
      <c r="A662" t="s">
        <v>788</v>
      </c>
      <c r="B662" s="2">
        <v>0.0</v>
      </c>
      <c r="C662" s="2">
        <v>20.0</v>
      </c>
      <c r="D662" s="2">
        <v>1.0</v>
      </c>
      <c r="E662" s="2">
        <v>0.0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/>
      <c r="AC662" s="2"/>
      <c r="AD662" s="2"/>
      <c r="AE662" s="2"/>
      <c r="AF662" s="2"/>
      <c r="AG662" s="2"/>
      <c r="AH662" s="2"/>
      <c r="AI662" s="2"/>
      <c r="AJ662" s="2">
        <v>31.3</v>
      </c>
      <c r="AK662" s="2">
        <v>26.26</v>
      </c>
      <c r="AL662" s="2">
        <v>30.02</v>
      </c>
      <c r="AM662" s="2">
        <v>25.68</v>
      </c>
      <c r="AN662" s="2">
        <v>31.46</v>
      </c>
      <c r="AO662" s="2">
        <v>30.84</v>
      </c>
      <c r="AP662" s="2">
        <v>30.02</v>
      </c>
      <c r="AQ662" s="2"/>
      <c r="AR662" s="2"/>
      <c r="AS662" s="2"/>
      <c r="AT662" s="2"/>
      <c r="AU662" s="2"/>
      <c r="AV662" s="2"/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30.2</v>
      </c>
      <c r="BD662" s="2">
        <v>52.079999999999998</v>
      </c>
      <c r="BE662" s="2">
        <v>30.059999999999999</v>
      </c>
      <c r="BF662" s="2">
        <v>52.5</v>
      </c>
      <c r="BG662" s="2">
        <v>30.1</v>
      </c>
      <c r="BH662" s="2">
        <v>52.3</v>
      </c>
      <c r="BI662" s="2">
        <v>1.0</v>
      </c>
      <c r="BJ662" s="2">
        <v>1.0</v>
      </c>
      <c r="BK662" s="2">
        <v>25.42</v>
      </c>
      <c r="BL662" s="2">
        <v>26.02</v>
      </c>
      <c r="BM662" s="2">
        <v>25.2</v>
      </c>
      <c r="BN662" s="2">
        <v>25.7</v>
      </c>
      <c r="BO662" s="2">
        <v>27.62</v>
      </c>
      <c r="BP662" s="2">
        <v>27.54</v>
      </c>
      <c r="BQ662" s="2">
        <v>27.58</v>
      </c>
      <c r="BR662" s="2">
        <v>0.02</v>
      </c>
      <c r="BS662" s="2">
        <v>0.1</v>
      </c>
      <c r="BT662" s="2">
        <v>0.12</v>
      </c>
      <c r="BU662" s="2">
        <v>0.06</v>
      </c>
      <c r="BV662" s="2">
        <v>0.2</v>
      </c>
      <c r="BW662" s="2">
        <v>0.1</v>
      </c>
      <c r="BX662" s="2">
        <v>224.25999999999999</v>
      </c>
      <c r="BY662" s="2">
        <v>0.11</v>
      </c>
      <c r="BZ662" s="2">
        <v>10.72</v>
      </c>
      <c r="CA662" s="2">
        <v>0.35</v>
      </c>
      <c r="CB662" s="2">
        <v>50.0</v>
      </c>
      <c r="CC662" s="2">
        <v>0.43</v>
      </c>
      <c r="CD662" s="2">
        <v>223.91999999999999</v>
      </c>
      <c r="CE662" s="2">
        <v>0.0</v>
      </c>
      <c r="CF662" s="2">
        <v>0.0</v>
      </c>
      <c r="CG662" s="2">
        <v>0.29</v>
      </c>
      <c r="CH662" s="2">
        <v>50.0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224.36000000000001</v>
      </c>
      <c r="CW662" s="2">
        <v>0.12</v>
      </c>
      <c r="CX662" s="2">
        <v>10.76</v>
      </c>
      <c r="CY662" s="2">
        <v>0.51</v>
      </c>
      <c r="CZ662" s="2">
        <v>49.98</v>
      </c>
      <c r="DA662" s="2">
        <v>0.39</v>
      </c>
      <c r="DB662" s="2">
        <v>224.13999999999999</v>
      </c>
      <c r="DC662" s="2">
        <v>0.0</v>
      </c>
      <c r="DD662" s="2">
        <v>0.0</v>
      </c>
      <c r="DE662" s="2">
        <v>0.05</v>
      </c>
      <c r="DF662" s="2">
        <v>50.0</v>
      </c>
      <c r="DG662" s="2">
        <v>0.0</v>
      </c>
      <c r="DH662" s="2"/>
      <c r="DI662" s="2"/>
      <c r="DJ662" s="2"/>
      <c r="DK662" s="2"/>
      <c r="DL662" s="2"/>
      <c r="DM662" s="2"/>
      <c r="DN662" s="2">
        <v>224.060000000000002</v>
      </c>
      <c r="DO662" s="2">
        <v>0.0</v>
      </c>
      <c r="DP662" s="2">
        <v>0.08</v>
      </c>
      <c r="DQ662" s="2">
        <v>1.85</v>
      </c>
      <c r="DR662" s="2">
        <v>50.0</v>
      </c>
      <c r="DS662" s="2">
        <v>0.2</v>
      </c>
      <c r="DT662" s="2">
        <v>6.65</v>
      </c>
      <c r="DU662" s="2">
        <v>22.84</v>
      </c>
      <c r="DV662" s="2">
        <v>84.90000000000001</v>
      </c>
      <c r="DW662" s="2">
        <v>911.0</v>
      </c>
      <c r="DX662" s="2">
        <v>242.97999999999999</v>
      </c>
    </row>
    <row r="663" spans="1:128">
      <c r="A663" t="s">
        <v>789</v>
      </c>
      <c r="B663" s="2">
        <v>0.0</v>
      </c>
      <c r="C663" s="2">
        <v>20.0</v>
      </c>
      <c r="D663" s="2">
        <v>1.0</v>
      </c>
      <c r="E663" s="2">
        <v>0.0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/>
      <c r="AC663" s="2"/>
      <c r="AD663" s="2"/>
      <c r="AE663" s="2"/>
      <c r="AF663" s="2"/>
      <c r="AG663" s="2"/>
      <c r="AH663" s="2"/>
      <c r="AI663" s="2"/>
      <c r="AJ663" s="2">
        <v>31.079999999999998</v>
      </c>
      <c r="AK663" s="2">
        <v>26.18</v>
      </c>
      <c r="AL663" s="2">
        <v>29.84</v>
      </c>
      <c r="AM663" s="2">
        <v>25.64</v>
      </c>
      <c r="AN663" s="2">
        <v>31.48</v>
      </c>
      <c r="AO663" s="2">
        <v>30.78</v>
      </c>
      <c r="AP663" s="2">
        <v>29.98</v>
      </c>
      <c r="AQ663" s="2"/>
      <c r="AR663" s="2"/>
      <c r="AS663" s="2"/>
      <c r="AT663" s="2"/>
      <c r="AU663" s="2"/>
      <c r="AV663" s="2"/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30.14</v>
      </c>
      <c r="BD663" s="2">
        <v>52.32</v>
      </c>
      <c r="BE663" s="2">
        <v>30.0</v>
      </c>
      <c r="BF663" s="2">
        <v>52.68</v>
      </c>
      <c r="BG663" s="2">
        <v>30.079999999999998</v>
      </c>
      <c r="BH663" s="2">
        <v>52.44</v>
      </c>
      <c r="BI663" s="2">
        <v>1.0</v>
      </c>
      <c r="BJ663" s="2">
        <v>1.0</v>
      </c>
      <c r="BK663" s="2">
        <v>25.26</v>
      </c>
      <c r="BL663" s="2">
        <v>25.96</v>
      </c>
      <c r="BM663" s="2">
        <v>25.0</v>
      </c>
      <c r="BN663" s="2">
        <v>25.7</v>
      </c>
      <c r="BO663" s="2">
        <v>27.6</v>
      </c>
      <c r="BP663" s="2">
        <v>27.52</v>
      </c>
      <c r="BQ663" s="2">
        <v>27.58</v>
      </c>
      <c r="BR663" s="2">
        <v>0.02</v>
      </c>
      <c r="BS663" s="2">
        <v>0.14</v>
      </c>
      <c r="BT663" s="2">
        <v>0.12</v>
      </c>
      <c r="BU663" s="2">
        <v>0.04</v>
      </c>
      <c r="BV663" s="2">
        <v>0.2</v>
      </c>
      <c r="BW663" s="2">
        <v>0.1</v>
      </c>
      <c r="BX663" s="2">
        <v>224.24000000000001</v>
      </c>
      <c r="BY663" s="2">
        <v>0.11</v>
      </c>
      <c r="BZ663" s="2">
        <v>10.8</v>
      </c>
      <c r="CA663" s="2">
        <v>0.35</v>
      </c>
      <c r="CB663" s="2">
        <v>50.0</v>
      </c>
      <c r="CC663" s="2">
        <v>0.42</v>
      </c>
      <c r="CD663" s="2">
        <v>223.97999999999999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224.41999999999999</v>
      </c>
      <c r="CW663" s="2">
        <v>0.12</v>
      </c>
      <c r="CX663" s="2">
        <v>10.78</v>
      </c>
      <c r="CY663" s="2">
        <v>0.51</v>
      </c>
      <c r="CZ663" s="2">
        <v>50.0</v>
      </c>
      <c r="DA663" s="2">
        <v>0.39</v>
      </c>
      <c r="DB663" s="2">
        <v>224.24000000000001</v>
      </c>
      <c r="DC663" s="2">
        <v>0.0</v>
      </c>
      <c r="DD663" s="2">
        <v>0.0</v>
      </c>
      <c r="DE663" s="2">
        <v>0.05</v>
      </c>
      <c r="DF663" s="2">
        <v>50.0</v>
      </c>
      <c r="DG663" s="2">
        <v>0.0</v>
      </c>
      <c r="DH663" s="2"/>
      <c r="DI663" s="2"/>
      <c r="DJ663" s="2"/>
      <c r="DK663" s="2"/>
      <c r="DL663" s="2"/>
      <c r="DM663" s="2"/>
      <c r="DN663" s="2">
        <v>224.099999999999994</v>
      </c>
      <c r="DO663" s="2">
        <v>0.0</v>
      </c>
      <c r="DP663" s="2">
        <v>0.32</v>
      </c>
      <c r="DQ663" s="2">
        <v>1.85</v>
      </c>
      <c r="DR663" s="2">
        <v>50.0</v>
      </c>
      <c r="DS663" s="2">
        <v>0.8</v>
      </c>
      <c r="DT663" s="2">
        <v>5.25</v>
      </c>
      <c r="DU663" s="2">
        <v>22.56</v>
      </c>
      <c r="DV663" s="2">
        <v>85.8</v>
      </c>
      <c r="DW663" s="2">
        <v>911.0</v>
      </c>
      <c r="DX663" s="2">
        <v>275.68000000000001</v>
      </c>
    </row>
    <row r="664" spans="1:128">
      <c r="A664" t="s">
        <v>790</v>
      </c>
      <c r="B664" s="2">
        <v>0.0</v>
      </c>
      <c r="C664" s="2">
        <v>20.0</v>
      </c>
      <c r="D664" s="2">
        <v>1.0</v>
      </c>
      <c r="E664" s="2">
        <v>0.0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>
        <v>3.12</v>
      </c>
      <c r="W664" s="2">
        <v>3.12</v>
      </c>
      <c r="X664" s="2">
        <v>3.12</v>
      </c>
      <c r="Y664" s="2">
        <v>3.12</v>
      </c>
      <c r="Z664" s="2">
        <v>3.12</v>
      </c>
      <c r="AA664" s="2">
        <v>3.12</v>
      </c>
      <c r="AB664" s="2"/>
      <c r="AC664" s="2"/>
      <c r="AD664" s="2"/>
      <c r="AE664" s="2"/>
      <c r="AF664" s="2"/>
      <c r="AG664" s="2"/>
      <c r="AH664" s="2"/>
      <c r="AI664" s="2"/>
      <c r="AJ664" s="2">
        <v>30.94</v>
      </c>
      <c r="AK664" s="2">
        <v>26.0</v>
      </c>
      <c r="AL664" s="2">
        <v>29.68</v>
      </c>
      <c r="AM664" s="2">
        <v>25.48</v>
      </c>
      <c r="AN664" s="2">
        <v>31.38</v>
      </c>
      <c r="AO664" s="2">
        <v>30.78</v>
      </c>
      <c r="AP664" s="2">
        <v>29.98</v>
      </c>
      <c r="AQ664" s="2"/>
      <c r="AR664" s="2"/>
      <c r="AS664" s="2"/>
      <c r="AT664" s="2"/>
      <c r="AU664" s="2"/>
      <c r="AV664" s="2"/>
      <c r="AW664" s="2">
        <v>3.05</v>
      </c>
      <c r="AX664" s="2">
        <v>3.05</v>
      </c>
      <c r="AY664" s="2">
        <v>3.05</v>
      </c>
      <c r="AZ664" s="2">
        <v>3.05</v>
      </c>
      <c r="BA664" s="2">
        <v>3.05</v>
      </c>
      <c r="BB664" s="2">
        <v>3.05</v>
      </c>
      <c r="BC664" s="2">
        <v>30.12</v>
      </c>
      <c r="BD664" s="2">
        <v>52.58</v>
      </c>
      <c r="BE664" s="2">
        <v>30.0</v>
      </c>
      <c r="BF664" s="2">
        <v>52.88</v>
      </c>
      <c r="BG664" s="2">
        <v>30.059999999999999</v>
      </c>
      <c r="BH664" s="2">
        <v>52.7</v>
      </c>
      <c r="BI664" s="2">
        <v>1.0</v>
      </c>
      <c r="BJ664" s="2">
        <v>1.0</v>
      </c>
      <c r="BK664" s="2">
        <v>25.059999999999999</v>
      </c>
      <c r="BL664" s="2">
        <v>25.9</v>
      </c>
      <c r="BM664" s="2">
        <v>24.94</v>
      </c>
      <c r="BN664" s="2">
        <v>25.56</v>
      </c>
      <c r="BO664" s="2">
        <v>27.58</v>
      </c>
      <c r="BP664" s="2">
        <v>27.46</v>
      </c>
      <c r="BQ664" s="2">
        <v>27.5</v>
      </c>
      <c r="BR664" s="2">
        <v>0.0</v>
      </c>
      <c r="BS664" s="2">
        <v>0.1</v>
      </c>
      <c r="BT664" s="2">
        <v>0.1</v>
      </c>
      <c r="BU664" s="2">
        <v>0.06</v>
      </c>
      <c r="BV664" s="2">
        <v>0.2</v>
      </c>
      <c r="BW664" s="2">
        <v>0.1</v>
      </c>
      <c r="BX664" s="2">
        <v>224.31999999999999</v>
      </c>
      <c r="BY664" s="2">
        <v>0.11</v>
      </c>
      <c r="BZ664" s="2">
        <v>10.68</v>
      </c>
      <c r="CA664" s="2">
        <v>0.35</v>
      </c>
      <c r="CB664" s="2">
        <v>50.0</v>
      </c>
      <c r="CC664" s="2">
        <v>0.42</v>
      </c>
      <c r="CD664" s="2">
        <v>224.02000000000001</v>
      </c>
      <c r="CE664" s="2">
        <v>0.0</v>
      </c>
      <c r="CF664" s="2">
        <v>0.0</v>
      </c>
      <c r="CG664" s="2">
        <v>0.29</v>
      </c>
      <c r="CH664" s="2">
        <v>50.0</v>
      </c>
      <c r="CI664" s="2">
        <v>0.0</v>
      </c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>
        <v>224.41999999999999</v>
      </c>
      <c r="CW664" s="2">
        <v>0.12</v>
      </c>
      <c r="CX664" s="2">
        <v>10.7</v>
      </c>
      <c r="CY664" s="2">
        <v>0.51</v>
      </c>
      <c r="CZ664" s="2">
        <v>50.0</v>
      </c>
      <c r="DA664" s="2">
        <v>0.39</v>
      </c>
      <c r="DB664" s="2">
        <v>224.28</v>
      </c>
      <c r="DC664" s="2">
        <v>0.0</v>
      </c>
      <c r="DD664" s="2">
        <v>0.0</v>
      </c>
      <c r="DE664" s="2">
        <v>0.05</v>
      </c>
      <c r="DF664" s="2">
        <v>50.0</v>
      </c>
      <c r="DG664" s="2">
        <v>0.0</v>
      </c>
      <c r="DH664" s="2"/>
      <c r="DI664" s="2"/>
      <c r="DJ664" s="2"/>
      <c r="DK664" s="2"/>
      <c r="DL664" s="2"/>
      <c r="DM664" s="2"/>
      <c r="DN664" s="2">
        <v>224.13999999999999</v>
      </c>
      <c r="DO664" s="2">
        <v>0.0</v>
      </c>
      <c r="DP664" s="2">
        <v>0.08</v>
      </c>
      <c r="DQ664" s="2">
        <v>1.85</v>
      </c>
      <c r="DR664" s="2">
        <v>50.0</v>
      </c>
      <c r="DS664" s="2">
        <v>0.2</v>
      </c>
      <c r="DT664" s="2">
        <v>4.65</v>
      </c>
      <c r="DU664" s="2">
        <v>22.44</v>
      </c>
      <c r="DV664" s="2">
        <v>86.23999999999999</v>
      </c>
      <c r="DW664" s="2">
        <v>911.0</v>
      </c>
      <c r="DX664" s="2">
        <v>275.13999999999999</v>
      </c>
    </row>
    <row r="665" spans="1:128">
      <c r="A665" t="s">
        <v>791</v>
      </c>
      <c r="B665" s="2">
        <v>0.0</v>
      </c>
      <c r="C665" s="2">
        <v>20.0</v>
      </c>
      <c r="D665" s="2">
        <v>1.0</v>
      </c>
      <c r="E665" s="2">
        <v>0.0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>
        <v>3.12</v>
      </c>
      <c r="W665" s="2">
        <v>3.12</v>
      </c>
      <c r="X665" s="2">
        <v>3.12</v>
      </c>
      <c r="Y665" s="2">
        <v>3.12</v>
      </c>
      <c r="Z665" s="2">
        <v>3.12</v>
      </c>
      <c r="AA665" s="2">
        <v>3.12</v>
      </c>
      <c r="AB665" s="2"/>
      <c r="AC665" s="2"/>
      <c r="AD665" s="2"/>
      <c r="AE665" s="2"/>
      <c r="AF665" s="2"/>
      <c r="AG665" s="2"/>
      <c r="AH665" s="2"/>
      <c r="AI665" s="2"/>
      <c r="AJ665" s="2">
        <v>30.9</v>
      </c>
      <c r="AK665" s="2">
        <v>25.94</v>
      </c>
      <c r="AL665" s="2">
        <v>29.62</v>
      </c>
      <c r="AM665" s="2">
        <v>25.38</v>
      </c>
      <c r="AN665" s="2">
        <v>31.32</v>
      </c>
      <c r="AO665" s="2">
        <v>30.76</v>
      </c>
      <c r="AP665" s="2">
        <v>29.88</v>
      </c>
      <c r="AQ665" s="2"/>
      <c r="AR665" s="2"/>
      <c r="AS665" s="2"/>
      <c r="AT665" s="2"/>
      <c r="AU665" s="2"/>
      <c r="AV665" s="2"/>
      <c r="AW665" s="2">
        <v>3.05</v>
      </c>
      <c r="AX665" s="2">
        <v>3.05</v>
      </c>
      <c r="AY665" s="2">
        <v>3.05</v>
      </c>
      <c r="AZ665" s="2">
        <v>3.05</v>
      </c>
      <c r="BA665" s="2">
        <v>3.05</v>
      </c>
      <c r="BB665" s="2">
        <v>3.05</v>
      </c>
      <c r="BC665" s="2">
        <v>30.12</v>
      </c>
      <c r="BD665" s="2">
        <v>52.84</v>
      </c>
      <c r="BE665" s="2">
        <v>29.96</v>
      </c>
      <c r="BF665" s="2">
        <v>53.060000000000002</v>
      </c>
      <c r="BG665" s="2">
        <v>30.0</v>
      </c>
      <c r="BH665" s="2">
        <v>52.94</v>
      </c>
      <c r="BI665" s="2">
        <v>1.0</v>
      </c>
      <c r="BJ665" s="2">
        <v>1.0</v>
      </c>
      <c r="BK665" s="2">
        <v>25.039999999999999</v>
      </c>
      <c r="BL665" s="2">
        <v>25.86</v>
      </c>
      <c r="BM665" s="2">
        <v>24.84</v>
      </c>
      <c r="BN665" s="2">
        <v>25.5</v>
      </c>
      <c r="BO665" s="2">
        <v>27.52</v>
      </c>
      <c r="BP665" s="2">
        <v>27.48</v>
      </c>
      <c r="BQ665" s="2">
        <v>27.5</v>
      </c>
      <c r="BR665" s="2">
        <v>0.0</v>
      </c>
      <c r="BS665" s="2">
        <v>0.1</v>
      </c>
      <c r="BT665" s="2">
        <v>0.1</v>
      </c>
      <c r="BU665" s="2">
        <v>0.02</v>
      </c>
      <c r="BV665" s="2">
        <v>0.2</v>
      </c>
      <c r="BW665" s="2">
        <v>0.1</v>
      </c>
      <c r="BX665" s="2">
        <v>224.47999999999999</v>
      </c>
      <c r="BY665" s="2">
        <v>0.11</v>
      </c>
      <c r="BZ665" s="2">
        <v>10.66</v>
      </c>
      <c r="CA665" s="2">
        <v>0.35</v>
      </c>
      <c r="CB665" s="2">
        <v>50.0</v>
      </c>
      <c r="CC665" s="2">
        <v>0.42</v>
      </c>
      <c r="CD665" s="2">
        <v>224.19999999999999</v>
      </c>
      <c r="CE665" s="2">
        <v>0.0</v>
      </c>
      <c r="CF665" s="2">
        <v>0.0</v>
      </c>
      <c r="CG665" s="2">
        <v>0.29</v>
      </c>
      <c r="CH665" s="2">
        <v>50.0</v>
      </c>
      <c r="CI665" s="2">
        <v>0.0</v>
      </c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>
        <v>224.59999999999999</v>
      </c>
      <c r="CW665" s="2">
        <v>0.12</v>
      </c>
      <c r="CX665" s="2">
        <v>10.66</v>
      </c>
      <c r="CY665" s="2">
        <v>0.51</v>
      </c>
      <c r="CZ665" s="2">
        <v>50.0</v>
      </c>
      <c r="DA665" s="2">
        <v>0.39</v>
      </c>
      <c r="DB665" s="2">
        <v>224.41999999999999</v>
      </c>
      <c r="DC665" s="2">
        <v>0.0</v>
      </c>
      <c r="DD665" s="2">
        <v>0.0</v>
      </c>
      <c r="DE665" s="2">
        <v>0.05</v>
      </c>
      <c r="DF665" s="2">
        <v>50.0</v>
      </c>
      <c r="DG665" s="2">
        <v>0.0</v>
      </c>
      <c r="DH665" s="2"/>
      <c r="DI665" s="2"/>
      <c r="DJ665" s="2"/>
      <c r="DK665" s="2"/>
      <c r="DL665" s="2"/>
      <c r="DM665" s="2"/>
      <c r="DN665" s="2">
        <v>224.30000000000001</v>
      </c>
      <c r="DO665" s="2">
        <v>0.0</v>
      </c>
      <c r="DP665" s="2">
        <v>0.16</v>
      </c>
      <c r="DQ665" s="2">
        <v>1.85</v>
      </c>
      <c r="DR665" s="2">
        <v>50.0</v>
      </c>
      <c r="DS665" s="2">
        <v>0.4</v>
      </c>
      <c r="DT665" s="2">
        <v>3.36</v>
      </c>
      <c r="DU665" s="2">
        <v>22.38</v>
      </c>
      <c r="DV665" s="2">
        <v>86.5</v>
      </c>
      <c r="DW665" s="2">
        <v>911.0</v>
      </c>
      <c r="DX665" s="2">
        <v>208.72</v>
      </c>
    </row>
    <row r="666" spans="1:128">
      <c r="A666" t="s">
        <v>792</v>
      </c>
      <c r="B666" s="2">
        <v>0.0</v>
      </c>
      <c r="C666" s="2">
        <v>20.0</v>
      </c>
      <c r="D666" s="2">
        <v>1.0</v>
      </c>
      <c r="E666" s="2">
        <v>0.0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>
        <v>3.12</v>
      </c>
      <c r="W666" s="2">
        <v>3.12</v>
      </c>
      <c r="X666" s="2">
        <v>3.12</v>
      </c>
      <c r="Y666" s="2">
        <v>3.12</v>
      </c>
      <c r="Z666" s="2">
        <v>3.12</v>
      </c>
      <c r="AA666" s="2">
        <v>3.12</v>
      </c>
      <c r="AB666" s="2"/>
      <c r="AC666" s="2"/>
      <c r="AD666" s="2"/>
      <c r="AE666" s="2"/>
      <c r="AF666" s="2"/>
      <c r="AG666" s="2"/>
      <c r="AH666" s="2"/>
      <c r="AI666" s="2"/>
      <c r="AJ666" s="2">
        <v>30.78</v>
      </c>
      <c r="AK666" s="2">
        <v>25.82</v>
      </c>
      <c r="AL666" s="2">
        <v>29.52</v>
      </c>
      <c r="AM666" s="2">
        <v>25.3</v>
      </c>
      <c r="AN666" s="2">
        <v>31.3</v>
      </c>
      <c r="AO666" s="2">
        <v>30.7</v>
      </c>
      <c r="AP666" s="2">
        <v>29.94</v>
      </c>
      <c r="AQ666" s="2"/>
      <c r="AR666" s="2"/>
      <c r="AS666" s="2"/>
      <c r="AT666" s="2"/>
      <c r="AU666" s="2"/>
      <c r="AV666" s="2"/>
      <c r="AW666" s="2">
        <v>3.05</v>
      </c>
      <c r="AX666" s="2">
        <v>3.05</v>
      </c>
      <c r="AY666" s="2">
        <v>3.05</v>
      </c>
      <c r="AZ666" s="2">
        <v>3.05</v>
      </c>
      <c r="BA666" s="2">
        <v>3.05</v>
      </c>
      <c r="BB666" s="2">
        <v>3.05</v>
      </c>
      <c r="BC666" s="2">
        <v>30.12</v>
      </c>
      <c r="BD666" s="2">
        <v>53.1</v>
      </c>
      <c r="BE666" s="2">
        <v>29.94</v>
      </c>
      <c r="BF666" s="2">
        <v>53.32</v>
      </c>
      <c r="BG666" s="2">
        <v>30.02</v>
      </c>
      <c r="BH666" s="2">
        <v>53.2</v>
      </c>
      <c r="BI666" s="2">
        <v>1.0</v>
      </c>
      <c r="BJ666" s="2">
        <v>1.0</v>
      </c>
      <c r="BK666" s="2">
        <v>24.98</v>
      </c>
      <c r="BL666" s="2">
        <v>25.84</v>
      </c>
      <c r="BM666" s="2">
        <v>24.76</v>
      </c>
      <c r="BN666" s="2">
        <v>25.5</v>
      </c>
      <c r="BO666" s="2">
        <v>27.5</v>
      </c>
      <c r="BP666" s="2">
        <v>27.5</v>
      </c>
      <c r="BQ666" s="2">
        <v>27.44</v>
      </c>
      <c r="BR666" s="2">
        <v>0.04</v>
      </c>
      <c r="BS666" s="2">
        <v>0.12</v>
      </c>
      <c r="BT666" s="2">
        <v>0.14</v>
      </c>
      <c r="BU666" s="2">
        <v>0.04</v>
      </c>
      <c r="BV666" s="2">
        <v>0.2</v>
      </c>
      <c r="BW666" s="2">
        <v>0.1</v>
      </c>
      <c r="BX666" s="2">
        <v>223.36000000000001</v>
      </c>
      <c r="BY666" s="2">
        <v>0.11</v>
      </c>
      <c r="BZ666" s="2">
        <v>10.68</v>
      </c>
      <c r="CA666" s="2">
        <v>0.35</v>
      </c>
      <c r="CB666" s="2">
        <v>49.98</v>
      </c>
      <c r="CC666" s="2">
        <v>0.42</v>
      </c>
      <c r="CD666" s="2">
        <v>223.060000000000002</v>
      </c>
      <c r="CE666" s="2">
        <v>0.0</v>
      </c>
      <c r="CF666" s="2">
        <v>0.0</v>
      </c>
      <c r="CG666" s="2">
        <v>0.29</v>
      </c>
      <c r="CH666" s="2">
        <v>49.98</v>
      </c>
      <c r="CI666" s="2">
        <v>0.0</v>
      </c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>
        <v>223.47999999999999</v>
      </c>
      <c r="CW666" s="2">
        <v>0.12</v>
      </c>
      <c r="CX666" s="2">
        <v>10.54</v>
      </c>
      <c r="CY666" s="2">
        <v>0.51</v>
      </c>
      <c r="CZ666" s="2">
        <v>50.0</v>
      </c>
      <c r="DA666" s="2">
        <v>0.39</v>
      </c>
      <c r="DB666" s="2">
        <v>223.28</v>
      </c>
      <c r="DC666" s="2">
        <v>0.0</v>
      </c>
      <c r="DD666" s="2">
        <v>0.0</v>
      </c>
      <c r="DE666" s="2">
        <v>0.05</v>
      </c>
      <c r="DF666" s="2">
        <v>50.0</v>
      </c>
      <c r="DG666" s="2">
        <v>0.0</v>
      </c>
      <c r="DH666" s="2"/>
      <c r="DI666" s="2"/>
      <c r="DJ666" s="2"/>
      <c r="DK666" s="2"/>
      <c r="DL666" s="2"/>
      <c r="DM666" s="2"/>
      <c r="DN666" s="2">
        <v>223.18000000000001</v>
      </c>
      <c r="DO666" s="2">
        <v>0.0</v>
      </c>
      <c r="DP666" s="2">
        <v>0.0</v>
      </c>
      <c r="DQ666" s="2">
        <v>1.85</v>
      </c>
      <c r="DR666" s="2">
        <v>50.0</v>
      </c>
      <c r="DS666" s="2">
        <v>0.0</v>
      </c>
      <c r="DT666" s="2">
        <v>4.66</v>
      </c>
      <c r="DU666" s="2">
        <v>22.3</v>
      </c>
      <c r="DV666" s="2">
        <v>86.76000000000001</v>
      </c>
      <c r="DW666" s="2">
        <v>911.0</v>
      </c>
      <c r="DX666" s="2">
        <v>217.44</v>
      </c>
    </row>
    <row r="667" spans="1:128">
      <c r="A667" t="s">
        <v>793</v>
      </c>
      <c r="B667" s="2">
        <v>0.0</v>
      </c>
      <c r="C667" s="2">
        <v>20.0</v>
      </c>
      <c r="D667" s="2">
        <v>1.0</v>
      </c>
      <c r="E667" s="2">
        <v>0.0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>
        <v>3.12</v>
      </c>
      <c r="W667" s="2">
        <v>3.12</v>
      </c>
      <c r="X667" s="2">
        <v>3.12</v>
      </c>
      <c r="Y667" s="2">
        <v>3.12</v>
      </c>
      <c r="Z667" s="2">
        <v>3.12</v>
      </c>
      <c r="AA667" s="2">
        <v>3.12</v>
      </c>
      <c r="AB667" s="2"/>
      <c r="AC667" s="2"/>
      <c r="AD667" s="2"/>
      <c r="AE667" s="2"/>
      <c r="AF667" s="2"/>
      <c r="AG667" s="2"/>
      <c r="AH667" s="2"/>
      <c r="AI667" s="2"/>
      <c r="AJ667" s="2">
        <v>30.66</v>
      </c>
      <c r="AK667" s="2">
        <v>25.82</v>
      </c>
      <c r="AL667" s="2">
        <v>29.4</v>
      </c>
      <c r="AM667" s="2">
        <v>25.26</v>
      </c>
      <c r="AN667" s="2">
        <v>31.32</v>
      </c>
      <c r="AO667" s="2">
        <v>30.7</v>
      </c>
      <c r="AP667" s="2">
        <v>29.9</v>
      </c>
      <c r="AQ667" s="2"/>
      <c r="AR667" s="2"/>
      <c r="AS667" s="2"/>
      <c r="AT667" s="2"/>
      <c r="AU667" s="2"/>
      <c r="AV667" s="2"/>
      <c r="AW667" s="2">
        <v>3.05</v>
      </c>
      <c r="AX667" s="2">
        <v>3.05</v>
      </c>
      <c r="AY667" s="2">
        <v>3.05</v>
      </c>
      <c r="AZ667" s="2">
        <v>3.05</v>
      </c>
      <c r="BA667" s="2">
        <v>3.05</v>
      </c>
      <c r="BB667" s="2">
        <v>3.05</v>
      </c>
      <c r="BC667" s="2">
        <v>30.02</v>
      </c>
      <c r="BD667" s="2">
        <v>53.36</v>
      </c>
      <c r="BE667" s="2">
        <v>29.9</v>
      </c>
      <c r="BF667" s="2">
        <v>53.52</v>
      </c>
      <c r="BG667" s="2">
        <v>29.96</v>
      </c>
      <c r="BH667" s="2">
        <v>53.36</v>
      </c>
      <c r="BI667" s="2">
        <v>1.0</v>
      </c>
      <c r="BJ667" s="2">
        <v>1.0</v>
      </c>
      <c r="BK667" s="2">
        <v>24.88</v>
      </c>
      <c r="BL667" s="2">
        <v>25.74</v>
      </c>
      <c r="BM667" s="2">
        <v>24.66</v>
      </c>
      <c r="BN667" s="2">
        <v>25.42</v>
      </c>
      <c r="BO667" s="2">
        <v>27.46</v>
      </c>
      <c r="BP667" s="2">
        <v>27.42</v>
      </c>
      <c r="BQ667" s="2">
        <v>27.38</v>
      </c>
      <c r="BR667" s="2">
        <v>0.0</v>
      </c>
      <c r="BS667" s="2">
        <v>0.1</v>
      </c>
      <c r="BT667" s="2">
        <v>0.1</v>
      </c>
      <c r="BU667" s="2">
        <v>0.06</v>
      </c>
      <c r="BV667" s="2">
        <v>0.2</v>
      </c>
      <c r="BW667" s="2">
        <v>0.1</v>
      </c>
      <c r="BX667" s="2">
        <v>223.30000000000001</v>
      </c>
      <c r="BY667" s="2">
        <v>0.11</v>
      </c>
      <c r="BZ667" s="2">
        <v>10.68</v>
      </c>
      <c r="CA667" s="2">
        <v>0.35</v>
      </c>
      <c r="CB667" s="2">
        <v>49.98</v>
      </c>
      <c r="CC667" s="2">
        <v>0.42</v>
      </c>
      <c r="CD667" s="2">
        <v>223.02000000000001</v>
      </c>
      <c r="CE667" s="2">
        <v>0.0</v>
      </c>
      <c r="CF667" s="2">
        <v>0.0</v>
      </c>
      <c r="CG667" s="2">
        <v>0.29</v>
      </c>
      <c r="CH667" s="2">
        <v>49.98</v>
      </c>
      <c r="CI667" s="2">
        <v>0.0</v>
      </c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>
        <v>223.40000000000001</v>
      </c>
      <c r="CW667" s="2">
        <v>0.12</v>
      </c>
      <c r="CX667" s="2">
        <v>10.64</v>
      </c>
      <c r="CY667" s="2">
        <v>0.51</v>
      </c>
      <c r="CZ667" s="2">
        <v>49.98</v>
      </c>
      <c r="DA667" s="2">
        <v>0.39</v>
      </c>
      <c r="DB667" s="2">
        <v>223.28</v>
      </c>
      <c r="DC667" s="2">
        <v>0.0</v>
      </c>
      <c r="DD667" s="2">
        <v>0.0</v>
      </c>
      <c r="DE667" s="2">
        <v>0.05</v>
      </c>
      <c r="DF667" s="2">
        <v>49.98</v>
      </c>
      <c r="DG667" s="2">
        <v>0.0</v>
      </c>
      <c r="DH667" s="2"/>
      <c r="DI667" s="2"/>
      <c r="DJ667" s="2"/>
      <c r="DK667" s="2"/>
      <c r="DL667" s="2"/>
      <c r="DM667" s="2"/>
      <c r="DN667" s="2">
        <v>223.16</v>
      </c>
      <c r="DO667" s="2">
        <v>0.0</v>
      </c>
      <c r="DP667" s="2">
        <v>0.16</v>
      </c>
      <c r="DQ667" s="2">
        <v>1.85</v>
      </c>
      <c r="DR667" s="2">
        <v>50.0</v>
      </c>
      <c r="DS667" s="2">
        <v>0.4</v>
      </c>
      <c r="DT667" s="2">
        <v>7.14</v>
      </c>
      <c r="DU667" s="2">
        <v>22.059999999999999</v>
      </c>
      <c r="DV667" s="2">
        <v>87.62</v>
      </c>
      <c r="DW667" s="2">
        <v>911.0</v>
      </c>
      <c r="DX667" s="2">
        <v>247.80000000000001</v>
      </c>
    </row>
    <row r="668" spans="1:128">
      <c r="A668" t="s">
        <v>794</v>
      </c>
      <c r="B668" s="2">
        <v>0.0</v>
      </c>
      <c r="C668" s="2">
        <v>20.0</v>
      </c>
      <c r="D668" s="2">
        <v>1.0</v>
      </c>
      <c r="E668" s="2">
        <v>0.0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>
        <v>3.12</v>
      </c>
      <c r="W668" s="2">
        <v>3.12</v>
      </c>
      <c r="X668" s="2">
        <v>3.12</v>
      </c>
      <c r="Y668" s="2">
        <v>3.12</v>
      </c>
      <c r="Z668" s="2">
        <v>3.12</v>
      </c>
      <c r="AA668" s="2">
        <v>3.12</v>
      </c>
      <c r="AB668" s="2"/>
      <c r="AC668" s="2"/>
      <c r="AD668" s="2"/>
      <c r="AE668" s="2"/>
      <c r="AF668" s="2"/>
      <c r="AG668" s="2"/>
      <c r="AH668" s="2"/>
      <c r="AI668" s="2"/>
      <c r="AJ668" s="2">
        <v>30.48</v>
      </c>
      <c r="AK668" s="2">
        <v>25.76</v>
      </c>
      <c r="AL668" s="2">
        <v>29.3</v>
      </c>
      <c r="AM668" s="2">
        <v>25.18</v>
      </c>
      <c r="AN668" s="2">
        <v>31.2</v>
      </c>
      <c r="AO668" s="2">
        <v>30.7</v>
      </c>
      <c r="AP668" s="2">
        <v>29.8</v>
      </c>
      <c r="AQ668" s="2"/>
      <c r="AR668" s="2"/>
      <c r="AS668" s="2"/>
      <c r="AT668" s="2"/>
      <c r="AU668" s="2"/>
      <c r="AV668" s="2"/>
      <c r="AW668" s="2">
        <v>3.05</v>
      </c>
      <c r="AX668" s="2">
        <v>3.05</v>
      </c>
      <c r="AY668" s="2">
        <v>3.05</v>
      </c>
      <c r="AZ668" s="2">
        <v>3.05</v>
      </c>
      <c r="BA668" s="2">
        <v>3.05</v>
      </c>
      <c r="BB668" s="2">
        <v>3.05</v>
      </c>
      <c r="BC668" s="2">
        <v>29.96</v>
      </c>
      <c r="BD668" s="2">
        <v>53.54</v>
      </c>
      <c r="BE668" s="2">
        <v>29.86</v>
      </c>
      <c r="BF668" s="2">
        <v>53.72</v>
      </c>
      <c r="BG668" s="2">
        <v>29.96</v>
      </c>
      <c r="BH668" s="2">
        <v>53.56</v>
      </c>
      <c r="BI668" s="2">
        <v>1.0</v>
      </c>
      <c r="BJ668" s="2">
        <v>1.0</v>
      </c>
      <c r="BK668" s="2">
        <v>24.78</v>
      </c>
      <c r="BL668" s="2">
        <v>25.68</v>
      </c>
      <c r="BM668" s="2">
        <v>24.58</v>
      </c>
      <c r="BN668" s="2">
        <v>25.32</v>
      </c>
      <c r="BO668" s="2">
        <v>27.42</v>
      </c>
      <c r="BP668" s="2">
        <v>27.38</v>
      </c>
      <c r="BQ668" s="2">
        <v>27.4</v>
      </c>
      <c r="BR668" s="2">
        <v>0.0</v>
      </c>
      <c r="BS668" s="2">
        <v>0.1</v>
      </c>
      <c r="BT668" s="2">
        <v>0.1</v>
      </c>
      <c r="BU668" s="2">
        <v>0.06</v>
      </c>
      <c r="BV668" s="2">
        <v>0.2</v>
      </c>
      <c r="BW668" s="2">
        <v>0.1</v>
      </c>
      <c r="BX668" s="2">
        <v>223.36000000000001</v>
      </c>
      <c r="BY668" s="2">
        <v>0.11</v>
      </c>
      <c r="BZ668" s="2">
        <v>10.7</v>
      </c>
      <c r="CA668" s="2">
        <v>0.35</v>
      </c>
      <c r="CB668" s="2">
        <v>49.98</v>
      </c>
      <c r="CC668" s="2">
        <v>0.43</v>
      </c>
      <c r="CD668" s="2">
        <v>223.039999999999992</v>
      </c>
      <c r="CE668" s="2">
        <v>0.0</v>
      </c>
      <c r="CF668" s="2">
        <v>0.0</v>
      </c>
      <c r="CG668" s="2">
        <v>0.29</v>
      </c>
      <c r="CH668" s="2">
        <v>50.0</v>
      </c>
      <c r="CI668" s="2">
        <v>0.0</v>
      </c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>
        <v>223.47999999999999</v>
      </c>
      <c r="CW668" s="2">
        <v>0.12</v>
      </c>
      <c r="CX668" s="2">
        <v>10.82</v>
      </c>
      <c r="CY668" s="2">
        <v>0.51</v>
      </c>
      <c r="CZ668" s="2">
        <v>50.0</v>
      </c>
      <c r="DA668" s="2">
        <v>0.4</v>
      </c>
      <c r="DB668" s="2">
        <v>223.31999999999999</v>
      </c>
      <c r="DC668" s="2">
        <v>0.0</v>
      </c>
      <c r="DD668" s="2">
        <v>0.0</v>
      </c>
      <c r="DE668" s="2">
        <v>0.05</v>
      </c>
      <c r="DF668" s="2">
        <v>50.0</v>
      </c>
      <c r="DG668" s="2">
        <v>0.0</v>
      </c>
      <c r="DH668" s="2"/>
      <c r="DI668" s="2"/>
      <c r="DJ668" s="2"/>
      <c r="DK668" s="2"/>
      <c r="DL668" s="2"/>
      <c r="DM668" s="2"/>
      <c r="DN668" s="2">
        <v>223.19999999999999</v>
      </c>
      <c r="DO668" s="2">
        <v>0.0</v>
      </c>
      <c r="DP668" s="2">
        <v>0.08</v>
      </c>
      <c r="DQ668" s="2">
        <v>1.85</v>
      </c>
      <c r="DR668" s="2">
        <v>49.98</v>
      </c>
      <c r="DS668" s="2">
        <v>0.2</v>
      </c>
      <c r="DT668" s="2">
        <v>6.58</v>
      </c>
      <c r="DU668" s="2">
        <v>21.92</v>
      </c>
      <c r="DV668" s="2">
        <v>88.14</v>
      </c>
      <c r="DW668" s="2">
        <v>911.0</v>
      </c>
      <c r="DX668" s="2">
        <v>271.0</v>
      </c>
    </row>
    <row r="669" spans="1:128">
      <c r="A669" t="s">
        <v>795</v>
      </c>
      <c r="B669" s="2">
        <v>0.0</v>
      </c>
      <c r="C669" s="2">
        <v>20.0</v>
      </c>
      <c r="D669" s="2">
        <v>1.0</v>
      </c>
      <c r="E669" s="2">
        <v>0.0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>
        <v>3.12</v>
      </c>
      <c r="W669" s="2">
        <v>3.12</v>
      </c>
      <c r="X669" s="2">
        <v>3.12</v>
      </c>
      <c r="Y669" s="2">
        <v>3.12</v>
      </c>
      <c r="Z669" s="2">
        <v>3.12</v>
      </c>
      <c r="AA669" s="2">
        <v>3.12</v>
      </c>
      <c r="AB669" s="2"/>
      <c r="AC669" s="2"/>
      <c r="AD669" s="2"/>
      <c r="AE669" s="2"/>
      <c r="AF669" s="2"/>
      <c r="AG669" s="2"/>
      <c r="AH669" s="2"/>
      <c r="AI669" s="2"/>
      <c r="AJ669" s="2">
        <v>30.4</v>
      </c>
      <c r="AK669" s="2">
        <v>25.72</v>
      </c>
      <c r="AL669" s="2">
        <v>29.24</v>
      </c>
      <c r="AM669" s="2">
        <v>25.1</v>
      </c>
      <c r="AN669" s="2">
        <v>31.22</v>
      </c>
      <c r="AO669" s="2">
        <v>30.64</v>
      </c>
      <c r="AP669" s="2">
        <v>29.78</v>
      </c>
      <c r="AQ669" s="2"/>
      <c r="AR669" s="2"/>
      <c r="AS669" s="2"/>
      <c r="AT669" s="2"/>
      <c r="AU669" s="2"/>
      <c r="AV669" s="2"/>
      <c r="AW669" s="2">
        <v>3.05</v>
      </c>
      <c r="AX669" s="2">
        <v>3.05</v>
      </c>
      <c r="AY669" s="2">
        <v>3.05</v>
      </c>
      <c r="AZ669" s="2">
        <v>3.05</v>
      </c>
      <c r="BA669" s="2">
        <v>3.05</v>
      </c>
      <c r="BB669" s="2">
        <v>3.05</v>
      </c>
      <c r="BC669" s="2">
        <v>29.98</v>
      </c>
      <c r="BD669" s="2">
        <v>53.74</v>
      </c>
      <c r="BE669" s="2">
        <v>29.8</v>
      </c>
      <c r="BF669" s="2">
        <v>53.86</v>
      </c>
      <c r="BG669" s="2">
        <v>29.94</v>
      </c>
      <c r="BH669" s="2">
        <v>53.78</v>
      </c>
      <c r="BI669" s="2">
        <v>1.0</v>
      </c>
      <c r="BJ669" s="2">
        <v>1.0</v>
      </c>
      <c r="BK669" s="2">
        <v>24.74</v>
      </c>
      <c r="BL669" s="2">
        <v>25.64</v>
      </c>
      <c r="BM669" s="2">
        <v>24.52</v>
      </c>
      <c r="BN669" s="2">
        <v>25.24</v>
      </c>
      <c r="BO669" s="2">
        <v>27.4</v>
      </c>
      <c r="BP669" s="2">
        <v>27.34</v>
      </c>
      <c r="BQ669" s="2">
        <v>27.36</v>
      </c>
      <c r="BR669" s="2">
        <v>0.0</v>
      </c>
      <c r="BS669" s="2">
        <v>0.1</v>
      </c>
      <c r="BT669" s="2">
        <v>0.1</v>
      </c>
      <c r="BU669" s="2">
        <v>0.02</v>
      </c>
      <c r="BV669" s="2">
        <v>0.2</v>
      </c>
      <c r="BW669" s="2">
        <v>0.1</v>
      </c>
      <c r="BX669" s="2">
        <v>223.40000000000001</v>
      </c>
      <c r="BY669" s="2">
        <v>0.11</v>
      </c>
      <c r="BZ669" s="2">
        <v>10.72</v>
      </c>
      <c r="CA669" s="2">
        <v>0.35</v>
      </c>
      <c r="CB669" s="2">
        <v>50.0</v>
      </c>
      <c r="CC669" s="2">
        <v>0.42</v>
      </c>
      <c r="CD669" s="2">
        <v>223.099999999999994</v>
      </c>
      <c r="CE669" s="2">
        <v>0.0</v>
      </c>
      <c r="CF669" s="2">
        <v>0.0</v>
      </c>
      <c r="CG669" s="2">
        <v>0.29</v>
      </c>
      <c r="CH669" s="2">
        <v>50.0</v>
      </c>
      <c r="CI669" s="2">
        <v>0.0</v>
      </c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>
        <v>223.52000000000001</v>
      </c>
      <c r="CW669" s="2">
        <v>0.12</v>
      </c>
      <c r="CX669" s="2">
        <v>10.88</v>
      </c>
      <c r="CY669" s="2">
        <v>0.52</v>
      </c>
      <c r="CZ669" s="2">
        <v>49.98</v>
      </c>
      <c r="DA669" s="2">
        <v>0.4</v>
      </c>
      <c r="DB669" s="2">
        <v>223.34</v>
      </c>
      <c r="DC669" s="2">
        <v>0.0</v>
      </c>
      <c r="DD669" s="2">
        <v>0.0</v>
      </c>
      <c r="DE669" s="2">
        <v>0.05</v>
      </c>
      <c r="DF669" s="2">
        <v>50.0</v>
      </c>
      <c r="DG669" s="2">
        <v>0.0</v>
      </c>
      <c r="DH669" s="2"/>
      <c r="DI669" s="2"/>
      <c r="DJ669" s="2"/>
      <c r="DK669" s="2"/>
      <c r="DL669" s="2"/>
      <c r="DM669" s="2"/>
      <c r="DN669" s="2">
        <v>223.19999999999999</v>
      </c>
      <c r="DO669" s="2">
        <v>0.0</v>
      </c>
      <c r="DP669" s="2">
        <v>0.08</v>
      </c>
      <c r="DQ669" s="2">
        <v>1.85</v>
      </c>
      <c r="DR669" s="2">
        <v>50.0</v>
      </c>
      <c r="DS669" s="2">
        <v>0.2</v>
      </c>
      <c r="DT669" s="2">
        <v>5.14</v>
      </c>
      <c r="DU669" s="2">
        <v>21.9</v>
      </c>
      <c r="DV669" s="2">
        <v>88.2</v>
      </c>
      <c r="DW669" s="2">
        <v>911.0</v>
      </c>
      <c r="DX669" s="2">
        <v>240.099999999999994</v>
      </c>
    </row>
    <row r="670" spans="1:128">
      <c r="A670" t="s">
        <v>796</v>
      </c>
      <c r="B670" s="2">
        <v>0.0</v>
      </c>
      <c r="C670" s="2">
        <v>20.0</v>
      </c>
      <c r="D670" s="2">
        <v>1.0</v>
      </c>
      <c r="E670" s="2">
        <v>0.0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>
        <v>3.12</v>
      </c>
      <c r="W670" s="2">
        <v>3.12</v>
      </c>
      <c r="X670" s="2">
        <v>3.12</v>
      </c>
      <c r="Y670" s="2">
        <v>3.12</v>
      </c>
      <c r="Z670" s="2">
        <v>3.12</v>
      </c>
      <c r="AA670" s="2">
        <v>3.12</v>
      </c>
      <c r="AB670" s="2"/>
      <c r="AC670" s="2"/>
      <c r="AD670" s="2"/>
      <c r="AE670" s="2"/>
      <c r="AF670" s="2"/>
      <c r="AG670" s="2"/>
      <c r="AH670" s="2"/>
      <c r="AI670" s="2"/>
      <c r="AJ670" s="2">
        <v>30.4</v>
      </c>
      <c r="AK670" s="2">
        <v>25.66</v>
      </c>
      <c r="AL670" s="2">
        <v>29.22</v>
      </c>
      <c r="AM670" s="2">
        <v>25.0</v>
      </c>
      <c r="AN670" s="2">
        <v>31.18</v>
      </c>
      <c r="AO670" s="2">
        <v>30.64</v>
      </c>
      <c r="AP670" s="2">
        <v>29.74</v>
      </c>
      <c r="AQ670" s="2"/>
      <c r="AR670" s="2"/>
      <c r="AS670" s="2"/>
      <c r="AT670" s="2"/>
      <c r="AU670" s="2"/>
      <c r="AV670" s="2"/>
      <c r="AW670" s="2">
        <v>3.05</v>
      </c>
      <c r="AX670" s="2">
        <v>3.05</v>
      </c>
      <c r="AY670" s="2">
        <v>3.05</v>
      </c>
      <c r="AZ670" s="2">
        <v>3.05</v>
      </c>
      <c r="BA670" s="2">
        <v>3.05</v>
      </c>
      <c r="BB670" s="2">
        <v>3.05</v>
      </c>
      <c r="BC670" s="2">
        <v>29.96</v>
      </c>
      <c r="BD670" s="2">
        <v>53.88</v>
      </c>
      <c r="BE670" s="2">
        <v>29.78</v>
      </c>
      <c r="BF670" s="2">
        <v>54.1</v>
      </c>
      <c r="BG670" s="2">
        <v>29.9</v>
      </c>
      <c r="BH670" s="2">
        <v>53.94</v>
      </c>
      <c r="BI670" s="2">
        <v>1.0</v>
      </c>
      <c r="BJ670" s="2">
        <v>1.0</v>
      </c>
      <c r="BK670" s="2">
        <v>24.64</v>
      </c>
      <c r="BL670" s="2">
        <v>25.56</v>
      </c>
      <c r="BM670" s="2">
        <v>24.48</v>
      </c>
      <c r="BN670" s="2">
        <v>25.22</v>
      </c>
      <c r="BO670" s="2">
        <v>27.42</v>
      </c>
      <c r="BP670" s="2">
        <v>27.32</v>
      </c>
      <c r="BQ670" s="2">
        <v>27.36</v>
      </c>
      <c r="BR670" s="2">
        <v>0.0</v>
      </c>
      <c r="BS670" s="2">
        <v>0.1</v>
      </c>
      <c r="BT670" s="2">
        <v>0.1</v>
      </c>
      <c r="BU670" s="2">
        <v>0.02</v>
      </c>
      <c r="BV670" s="2">
        <v>0.2</v>
      </c>
      <c r="BW670" s="2">
        <v>0.1</v>
      </c>
      <c r="BX670" s="2">
        <v>223.53999999999999</v>
      </c>
      <c r="BY670" s="2">
        <v>0.11</v>
      </c>
      <c r="BZ670" s="2">
        <v>10.6</v>
      </c>
      <c r="CA670" s="2">
        <v>0.36</v>
      </c>
      <c r="CB670" s="2">
        <v>50.0</v>
      </c>
      <c r="CC670" s="2">
        <v>0.42</v>
      </c>
      <c r="CD670" s="2">
        <v>223.22</v>
      </c>
      <c r="CE670" s="2">
        <v>0.0</v>
      </c>
      <c r="CF670" s="2">
        <v>0.0</v>
      </c>
      <c r="CG670" s="2">
        <v>0.29</v>
      </c>
      <c r="CH670" s="2">
        <v>50.0</v>
      </c>
      <c r="CI670" s="2">
        <v>0.0</v>
      </c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>
        <v>223.66</v>
      </c>
      <c r="CW670" s="2">
        <v>0.12</v>
      </c>
      <c r="CX670" s="2">
        <v>10.56</v>
      </c>
      <c r="CY670" s="2">
        <v>0.52</v>
      </c>
      <c r="CZ670" s="2">
        <v>50.0</v>
      </c>
      <c r="DA670" s="2">
        <v>0.4</v>
      </c>
      <c r="DB670" s="2">
        <v>223.46000000000001</v>
      </c>
      <c r="DC670" s="2">
        <v>0.0</v>
      </c>
      <c r="DD670" s="2">
        <v>0.0</v>
      </c>
      <c r="DE670" s="2">
        <v>0.05</v>
      </c>
      <c r="DF670" s="2">
        <v>50.0</v>
      </c>
      <c r="DG670" s="2">
        <v>0.0</v>
      </c>
      <c r="DH670" s="2"/>
      <c r="DI670" s="2"/>
      <c r="DJ670" s="2"/>
      <c r="DK670" s="2"/>
      <c r="DL670" s="2"/>
      <c r="DM670" s="2"/>
      <c r="DN670" s="2">
        <v>223.34</v>
      </c>
      <c r="DO670" s="2">
        <v>0.0</v>
      </c>
      <c r="DP670" s="2">
        <v>0.08</v>
      </c>
      <c r="DQ670" s="2">
        <v>1.85</v>
      </c>
      <c r="DR670" s="2">
        <v>50.0</v>
      </c>
      <c r="DS670" s="2">
        <v>0.2</v>
      </c>
      <c r="DT670" s="2">
        <v>4.11</v>
      </c>
      <c r="DU670" s="2">
        <v>21.9</v>
      </c>
      <c r="DV670" s="2">
        <v>88.18000000000001</v>
      </c>
      <c r="DW670" s="2">
        <v>911.0</v>
      </c>
      <c r="DX670" s="2">
        <v>238.34</v>
      </c>
    </row>
    <row r="671" spans="1:128">
      <c r="A671" t="s">
        <v>797</v>
      </c>
      <c r="B671" s="2">
        <v>0.0</v>
      </c>
      <c r="C671" s="2">
        <v>20.0</v>
      </c>
      <c r="D671" s="2">
        <v>1.0</v>
      </c>
      <c r="E671" s="2">
        <v>0.0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>
        <v>3.12</v>
      </c>
      <c r="W671" s="2">
        <v>3.12</v>
      </c>
      <c r="X671" s="2">
        <v>3.12</v>
      </c>
      <c r="Y671" s="2">
        <v>3.12</v>
      </c>
      <c r="Z671" s="2">
        <v>3.12</v>
      </c>
      <c r="AA671" s="2">
        <v>3.12</v>
      </c>
      <c r="AB671" s="2"/>
      <c r="AC671" s="2"/>
      <c r="AD671" s="2"/>
      <c r="AE671" s="2"/>
      <c r="AF671" s="2"/>
      <c r="AG671" s="2"/>
      <c r="AH671" s="2"/>
      <c r="AI671" s="2"/>
      <c r="AJ671" s="2">
        <v>30.32</v>
      </c>
      <c r="AK671" s="2">
        <v>25.62</v>
      </c>
      <c r="AL671" s="2">
        <v>29.14</v>
      </c>
      <c r="AM671" s="2">
        <v>24.98</v>
      </c>
      <c r="AN671" s="2">
        <v>31.1</v>
      </c>
      <c r="AO671" s="2">
        <v>30.54</v>
      </c>
      <c r="AP671" s="2">
        <v>29.7</v>
      </c>
      <c r="AQ671" s="2"/>
      <c r="AR671" s="2"/>
      <c r="AS671" s="2"/>
      <c r="AT671" s="2"/>
      <c r="AU671" s="2"/>
      <c r="AV671" s="2"/>
      <c r="AW671" s="2">
        <v>3.05</v>
      </c>
      <c r="AX671" s="2">
        <v>3.05</v>
      </c>
      <c r="AY671" s="2">
        <v>3.05</v>
      </c>
      <c r="AZ671" s="2">
        <v>3.05</v>
      </c>
      <c r="BA671" s="2">
        <v>3.05</v>
      </c>
      <c r="BB671" s="2">
        <v>3.05</v>
      </c>
      <c r="BC671" s="2">
        <v>29.88</v>
      </c>
      <c r="BD671" s="2">
        <v>54.0</v>
      </c>
      <c r="BE671" s="2">
        <v>29.8</v>
      </c>
      <c r="BF671" s="2">
        <v>54.26</v>
      </c>
      <c r="BG671" s="2">
        <v>29.84</v>
      </c>
      <c r="BH671" s="2">
        <v>54.1</v>
      </c>
      <c r="BI671" s="2">
        <v>1.0</v>
      </c>
      <c r="BJ671" s="2">
        <v>1.0</v>
      </c>
      <c r="BK671" s="2">
        <v>24.62</v>
      </c>
      <c r="BL671" s="2">
        <v>25.54</v>
      </c>
      <c r="BM671" s="2">
        <v>24.46</v>
      </c>
      <c r="BN671" s="2">
        <v>25.16</v>
      </c>
      <c r="BO671" s="2">
        <v>27.4</v>
      </c>
      <c r="BP671" s="2">
        <v>27.34</v>
      </c>
      <c r="BQ671" s="2">
        <v>27.3</v>
      </c>
      <c r="BR671" s="2">
        <v>0.0</v>
      </c>
      <c r="BS671" s="2">
        <v>0.1</v>
      </c>
      <c r="BT671" s="2">
        <v>0.1</v>
      </c>
      <c r="BU671" s="2">
        <v>0.04</v>
      </c>
      <c r="BV671" s="2">
        <v>0.2</v>
      </c>
      <c r="BW671" s="2">
        <v>0.1</v>
      </c>
      <c r="BX671" s="2">
        <v>223.53999999999999</v>
      </c>
      <c r="BY671" s="2">
        <v>0.11</v>
      </c>
      <c r="BZ671" s="2">
        <v>10.84</v>
      </c>
      <c r="CA671" s="2">
        <v>0.36</v>
      </c>
      <c r="CB671" s="2">
        <v>50.0</v>
      </c>
      <c r="CC671" s="2">
        <v>0.43</v>
      </c>
      <c r="CD671" s="2">
        <v>223.22</v>
      </c>
      <c r="CE671" s="2">
        <v>0.0</v>
      </c>
      <c r="CF671" s="2">
        <v>0.0</v>
      </c>
      <c r="CG671" s="2">
        <v>0.29</v>
      </c>
      <c r="CH671" s="2">
        <v>50.0</v>
      </c>
      <c r="CI671" s="2">
        <v>0.0</v>
      </c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>
        <v>223.62</v>
      </c>
      <c r="CW671" s="2">
        <v>0.12</v>
      </c>
      <c r="CX671" s="2">
        <v>10.72</v>
      </c>
      <c r="CY671" s="2">
        <v>0.52</v>
      </c>
      <c r="CZ671" s="2">
        <v>50.0</v>
      </c>
      <c r="DA671" s="2">
        <v>0.4</v>
      </c>
      <c r="DB671" s="2">
        <v>223.44</v>
      </c>
      <c r="DC671" s="2">
        <v>0.0</v>
      </c>
      <c r="DD671" s="2">
        <v>0.0</v>
      </c>
      <c r="DE671" s="2">
        <v>0.05</v>
      </c>
      <c r="DF671" s="2">
        <v>50.0</v>
      </c>
      <c r="DG671" s="2">
        <v>0.0</v>
      </c>
      <c r="DH671" s="2"/>
      <c r="DI671" s="2"/>
      <c r="DJ671" s="2"/>
      <c r="DK671" s="2"/>
      <c r="DL671" s="2"/>
      <c r="DM671" s="2"/>
      <c r="DN671" s="2">
        <v>223.31999999999999</v>
      </c>
      <c r="DO671" s="2">
        <v>0.0</v>
      </c>
      <c r="DP671" s="2">
        <v>0.18</v>
      </c>
      <c r="DQ671" s="2">
        <v>1.85</v>
      </c>
      <c r="DR671" s="2">
        <v>50.0</v>
      </c>
      <c r="DS671" s="2">
        <v>0.4</v>
      </c>
      <c r="DT671" s="2">
        <v>5.39</v>
      </c>
      <c r="DU671" s="2">
        <v>21.82</v>
      </c>
      <c r="DV671" s="2">
        <v>88.31999999999999</v>
      </c>
      <c r="DW671" s="2">
        <v>911.0</v>
      </c>
      <c r="DX671" s="2">
        <v>257.63999999999999</v>
      </c>
    </row>
    <row r="672" spans="1:128">
      <c r="A672" t="s">
        <v>798</v>
      </c>
      <c r="B672" s="2">
        <v>0.0</v>
      </c>
      <c r="C672" s="2">
        <v>20.0</v>
      </c>
      <c r="D672" s="2">
        <v>1.0</v>
      </c>
      <c r="E672" s="2">
        <v>0.0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>
        <v>3.12</v>
      </c>
      <c r="W672" s="2">
        <v>3.12</v>
      </c>
      <c r="X672" s="2">
        <v>3.12</v>
      </c>
      <c r="Y672" s="2">
        <v>3.12</v>
      </c>
      <c r="Z672" s="2">
        <v>3.12</v>
      </c>
      <c r="AA672" s="2">
        <v>3.12</v>
      </c>
      <c r="AB672" s="2"/>
      <c r="AC672" s="2"/>
      <c r="AD672" s="2"/>
      <c r="AE672" s="2"/>
      <c r="AF672" s="2"/>
      <c r="AG672" s="2"/>
      <c r="AH672" s="2"/>
      <c r="AI672" s="2"/>
      <c r="AJ672" s="2">
        <v>30.3</v>
      </c>
      <c r="AK672" s="2">
        <v>25.52</v>
      </c>
      <c r="AL672" s="2">
        <v>29.1</v>
      </c>
      <c r="AM672" s="2">
        <v>24.92</v>
      </c>
      <c r="AN672" s="2">
        <v>31.079999999999998</v>
      </c>
      <c r="AO672" s="2">
        <v>30.54</v>
      </c>
      <c r="AP672" s="2">
        <v>29.68</v>
      </c>
      <c r="AQ672" s="2"/>
      <c r="AR672" s="2"/>
      <c r="AS672" s="2"/>
      <c r="AT672" s="2"/>
      <c r="AU672" s="2"/>
      <c r="AV672" s="2"/>
      <c r="AW672" s="2">
        <v>3.05</v>
      </c>
      <c r="AX672" s="2">
        <v>3.05</v>
      </c>
      <c r="AY672" s="2">
        <v>3.05</v>
      </c>
      <c r="AZ672" s="2">
        <v>3.05</v>
      </c>
      <c r="BA672" s="2">
        <v>3.05</v>
      </c>
      <c r="BB672" s="2">
        <v>3.05</v>
      </c>
      <c r="BC672" s="2">
        <v>29.92</v>
      </c>
      <c r="BD672" s="2">
        <v>54.14</v>
      </c>
      <c r="BE672" s="2">
        <v>29.74</v>
      </c>
      <c r="BF672" s="2">
        <v>54.32</v>
      </c>
      <c r="BG672" s="2">
        <v>29.84</v>
      </c>
      <c r="BH672" s="2">
        <v>54.28</v>
      </c>
      <c r="BI672" s="2">
        <v>1.0</v>
      </c>
      <c r="BJ672" s="2">
        <v>1.0</v>
      </c>
      <c r="BK672" s="2">
        <v>24.66</v>
      </c>
      <c r="BL672" s="2">
        <v>25.44</v>
      </c>
      <c r="BM672" s="2">
        <v>24.44</v>
      </c>
      <c r="BN672" s="2">
        <v>25.1</v>
      </c>
      <c r="BO672" s="2">
        <v>27.38</v>
      </c>
      <c r="BP672" s="2">
        <v>27.3</v>
      </c>
      <c r="BQ672" s="2">
        <v>27.28</v>
      </c>
      <c r="BR672" s="2">
        <v>0.0</v>
      </c>
      <c r="BS672" s="2">
        <v>0.1</v>
      </c>
      <c r="BT672" s="2">
        <v>0.1</v>
      </c>
      <c r="BU672" s="2">
        <v>0.04</v>
      </c>
      <c r="BV672" s="2">
        <v>0.2</v>
      </c>
      <c r="BW672" s="2">
        <v>0.1</v>
      </c>
      <c r="BX672" s="2">
        <v>223.099999999999994</v>
      </c>
      <c r="BY672" s="2">
        <v>0.12</v>
      </c>
      <c r="BZ672" s="2">
        <v>10.86</v>
      </c>
      <c r="CA672" s="2">
        <v>0.36</v>
      </c>
      <c r="CB672" s="2">
        <v>49.98</v>
      </c>
      <c r="CC672" s="2">
        <v>0.42</v>
      </c>
      <c r="CD672" s="2">
        <v>222.75999999999999</v>
      </c>
      <c r="CE672" s="2">
        <v>0.0</v>
      </c>
      <c r="CF672" s="2">
        <v>0.0</v>
      </c>
      <c r="CG672" s="2">
        <v>0.29</v>
      </c>
      <c r="CH672" s="2">
        <v>49.98</v>
      </c>
      <c r="CI672" s="2">
        <v>0.0</v>
      </c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>
        <v>223.19999999999999</v>
      </c>
      <c r="CW672" s="2">
        <v>0.12</v>
      </c>
      <c r="CX672" s="2">
        <v>10.54</v>
      </c>
      <c r="CY672" s="2">
        <v>0.52</v>
      </c>
      <c r="CZ672" s="2">
        <v>50.0</v>
      </c>
      <c r="DA672" s="2">
        <v>0.39</v>
      </c>
      <c r="DB672" s="2">
        <v>223.0</v>
      </c>
      <c r="DC672" s="2">
        <v>0.0</v>
      </c>
      <c r="DD672" s="2">
        <v>0.0</v>
      </c>
      <c r="DE672" s="2">
        <v>0.05</v>
      </c>
      <c r="DF672" s="2">
        <v>50.0</v>
      </c>
      <c r="DG672" s="2">
        <v>0.0</v>
      </c>
      <c r="DH672" s="2"/>
      <c r="DI672" s="2"/>
      <c r="DJ672" s="2"/>
      <c r="DK672" s="2"/>
      <c r="DL672" s="2"/>
      <c r="DM672" s="2"/>
      <c r="DN672" s="2">
        <v>222.94</v>
      </c>
      <c r="DO672" s="2">
        <v>0.0</v>
      </c>
      <c r="DP672" s="2">
        <v>0.08</v>
      </c>
      <c r="DQ672" s="2">
        <v>1.85</v>
      </c>
      <c r="DR672" s="2">
        <v>50.0</v>
      </c>
      <c r="DS672" s="2">
        <v>0.2</v>
      </c>
      <c r="DT672" s="2">
        <v>4.21</v>
      </c>
      <c r="DU672" s="2">
        <v>21.84</v>
      </c>
      <c r="DV672" s="2">
        <v>88.34</v>
      </c>
      <c r="DW672" s="2">
        <v>911.0</v>
      </c>
      <c r="DX672" s="2">
        <v>290.5</v>
      </c>
    </row>
    <row r="673" spans="1:128">
      <c r="A673" t="s">
        <v>799</v>
      </c>
      <c r="B673" s="2">
        <v>0.0</v>
      </c>
      <c r="C673" s="2">
        <v>20.0</v>
      </c>
      <c r="D673" s="2">
        <v>1.0</v>
      </c>
      <c r="E673" s="2">
        <v>0.0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>
        <v>3.12</v>
      </c>
      <c r="W673" s="2">
        <v>3.12</v>
      </c>
      <c r="X673" s="2">
        <v>3.12</v>
      </c>
      <c r="Y673" s="2">
        <v>3.12</v>
      </c>
      <c r="Z673" s="2">
        <v>3.12</v>
      </c>
      <c r="AA673" s="2">
        <v>3.12</v>
      </c>
      <c r="AB673" s="2"/>
      <c r="AC673" s="2"/>
      <c r="AD673" s="2"/>
      <c r="AE673" s="2"/>
      <c r="AF673" s="2"/>
      <c r="AG673" s="2"/>
      <c r="AH673" s="2"/>
      <c r="AI673" s="2"/>
      <c r="AJ673" s="2">
        <v>30.34</v>
      </c>
      <c r="AK673" s="2">
        <v>25.46</v>
      </c>
      <c r="AL673" s="2">
        <v>29.1</v>
      </c>
      <c r="AM673" s="2">
        <v>24.86</v>
      </c>
      <c r="AN673" s="2">
        <v>31.059999999999999</v>
      </c>
      <c r="AO673" s="2">
        <v>30.52</v>
      </c>
      <c r="AP673" s="2">
        <v>29.66</v>
      </c>
      <c r="AQ673" s="2"/>
      <c r="AR673" s="2"/>
      <c r="AS673" s="2"/>
      <c r="AT673" s="2"/>
      <c r="AU673" s="2"/>
      <c r="AV673" s="2"/>
      <c r="AW673" s="2">
        <v>3.05</v>
      </c>
      <c r="AX673" s="2">
        <v>3.05</v>
      </c>
      <c r="AY673" s="2">
        <v>3.05</v>
      </c>
      <c r="AZ673" s="2">
        <v>3.05</v>
      </c>
      <c r="BA673" s="2">
        <v>3.05</v>
      </c>
      <c r="BB673" s="2">
        <v>3.05</v>
      </c>
      <c r="BC673" s="2">
        <v>29.86</v>
      </c>
      <c r="BD673" s="2">
        <v>54.32</v>
      </c>
      <c r="BE673" s="2">
        <v>29.76</v>
      </c>
      <c r="BF673" s="2">
        <v>54.44</v>
      </c>
      <c r="BG673" s="2">
        <v>29.82</v>
      </c>
      <c r="BH673" s="2">
        <v>54.44</v>
      </c>
      <c r="BI673" s="2">
        <v>1.0</v>
      </c>
      <c r="BJ673" s="2">
        <v>1.0</v>
      </c>
      <c r="BK673" s="2">
        <v>24.66</v>
      </c>
      <c r="BL673" s="2">
        <v>25.32</v>
      </c>
      <c r="BM673" s="2">
        <v>24.42</v>
      </c>
      <c r="BN673" s="2">
        <v>25.0</v>
      </c>
      <c r="BO673" s="2">
        <v>27.34</v>
      </c>
      <c r="BP673" s="2">
        <v>27.28</v>
      </c>
      <c r="BQ673" s="2">
        <v>27.26</v>
      </c>
      <c r="BR673" s="2">
        <v>0.0</v>
      </c>
      <c r="BS673" s="2">
        <v>0.1</v>
      </c>
      <c r="BT673" s="2">
        <v>0.1</v>
      </c>
      <c r="BU673" s="2">
        <v>0.0</v>
      </c>
      <c r="BV673" s="2">
        <v>0.2</v>
      </c>
      <c r="BW673" s="2">
        <v>0.1</v>
      </c>
      <c r="BX673" s="2">
        <v>223.060000000000002</v>
      </c>
      <c r="BY673" s="2">
        <v>0.11</v>
      </c>
      <c r="BZ673" s="2">
        <v>10.82</v>
      </c>
      <c r="CA673" s="2">
        <v>0.36</v>
      </c>
      <c r="CB673" s="2">
        <v>50.0</v>
      </c>
      <c r="CC673" s="2">
        <v>0.42</v>
      </c>
      <c r="CD673" s="2">
        <v>222.75999999999999</v>
      </c>
      <c r="CE673" s="2">
        <v>0.0</v>
      </c>
      <c r="CF673" s="2">
        <v>0.0</v>
      </c>
      <c r="CG673" s="2">
        <v>0.29</v>
      </c>
      <c r="CH673" s="2">
        <v>50.0</v>
      </c>
      <c r="CI673" s="2">
        <v>0.0</v>
      </c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>
        <v>223.18000000000001</v>
      </c>
      <c r="CW673" s="2">
        <v>0.12</v>
      </c>
      <c r="CX673" s="2">
        <v>10.54</v>
      </c>
      <c r="CY673" s="2">
        <v>0.52</v>
      </c>
      <c r="CZ673" s="2">
        <v>50.0</v>
      </c>
      <c r="DA673" s="2">
        <v>0.39</v>
      </c>
      <c r="DB673" s="2">
        <v>223.0</v>
      </c>
      <c r="DC673" s="2">
        <v>0.0</v>
      </c>
      <c r="DD673" s="2">
        <v>0.0</v>
      </c>
      <c r="DE673" s="2">
        <v>0.05</v>
      </c>
      <c r="DF673" s="2">
        <v>50.0</v>
      </c>
      <c r="DG673" s="2">
        <v>0.0</v>
      </c>
      <c r="DH673" s="2"/>
      <c r="DI673" s="2"/>
      <c r="DJ673" s="2"/>
      <c r="DK673" s="2"/>
      <c r="DL673" s="2"/>
      <c r="DM673" s="2"/>
      <c r="DN673" s="2">
        <v>222.88</v>
      </c>
      <c r="DO673" s="2">
        <v>0.0</v>
      </c>
      <c r="DP673" s="2">
        <v>0.08</v>
      </c>
      <c r="DQ673" s="2">
        <v>1.85</v>
      </c>
      <c r="DR673" s="2">
        <v>49.98</v>
      </c>
      <c r="DS673" s="2">
        <v>0.2</v>
      </c>
      <c r="DT673" s="2">
        <v>5.26</v>
      </c>
      <c r="DU673" s="2">
        <v>21.72</v>
      </c>
      <c r="DV673" s="2">
        <v>88.7</v>
      </c>
      <c r="DW673" s="2">
        <v>911.0</v>
      </c>
      <c r="DX673" s="2">
        <v>293.5</v>
      </c>
    </row>
    <row r="674" spans="1:128">
      <c r="A674" t="s">
        <v>800</v>
      </c>
      <c r="B674" s="2">
        <v>0.0</v>
      </c>
      <c r="C674" s="2">
        <v>20.0</v>
      </c>
      <c r="D674" s="2">
        <v>1.0</v>
      </c>
      <c r="E674" s="2">
        <v>0.0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>
        <v>3.12</v>
      </c>
      <c r="W674" s="2">
        <v>3.12</v>
      </c>
      <c r="X674" s="2">
        <v>3.12</v>
      </c>
      <c r="Y674" s="2">
        <v>3.12</v>
      </c>
      <c r="Z674" s="2">
        <v>3.12</v>
      </c>
      <c r="AA674" s="2">
        <v>3.12</v>
      </c>
      <c r="AB674" s="2"/>
      <c r="AC674" s="2"/>
      <c r="AD674" s="2"/>
      <c r="AE674" s="2"/>
      <c r="AF674" s="2"/>
      <c r="AG674" s="2"/>
      <c r="AH674" s="2"/>
      <c r="AI674" s="2"/>
      <c r="AJ674" s="2">
        <v>30.3</v>
      </c>
      <c r="AK674" s="2">
        <v>25.42</v>
      </c>
      <c r="AL674" s="2">
        <v>29.1</v>
      </c>
      <c r="AM674" s="2">
        <v>24.8</v>
      </c>
      <c r="AN674" s="2">
        <v>31.039999999999999</v>
      </c>
      <c r="AO674" s="2">
        <v>30.5</v>
      </c>
      <c r="AP674" s="2">
        <v>29.62</v>
      </c>
      <c r="AQ674" s="2"/>
      <c r="AR674" s="2"/>
      <c r="AS674" s="2"/>
      <c r="AT674" s="2"/>
      <c r="AU674" s="2"/>
      <c r="AV674" s="2"/>
      <c r="AW674" s="2">
        <v>3.05</v>
      </c>
      <c r="AX674" s="2">
        <v>3.05</v>
      </c>
      <c r="AY674" s="2">
        <v>3.05</v>
      </c>
      <c r="AZ674" s="2">
        <v>3.05</v>
      </c>
      <c r="BA674" s="2">
        <v>3.05</v>
      </c>
      <c r="BB674" s="2">
        <v>3.05</v>
      </c>
      <c r="BC674" s="2">
        <v>29.86</v>
      </c>
      <c r="BD674" s="2">
        <v>54.42</v>
      </c>
      <c r="BE674" s="2">
        <v>29.78</v>
      </c>
      <c r="BF674" s="2">
        <v>54.52</v>
      </c>
      <c r="BG674" s="2">
        <v>29.78</v>
      </c>
      <c r="BH674" s="2">
        <v>54.58</v>
      </c>
      <c r="BI674" s="2">
        <v>1.0</v>
      </c>
      <c r="BJ674" s="2">
        <v>1.0</v>
      </c>
      <c r="BK674" s="2">
        <v>24.72</v>
      </c>
      <c r="BL674" s="2">
        <v>25.28</v>
      </c>
      <c r="BM674" s="2">
        <v>24.48</v>
      </c>
      <c r="BN674" s="2">
        <v>24.96</v>
      </c>
      <c r="BO674" s="2">
        <v>27.3</v>
      </c>
      <c r="BP674" s="2">
        <v>27.24</v>
      </c>
      <c r="BQ674" s="2">
        <v>27.2</v>
      </c>
      <c r="BR674" s="2">
        <v>0.0</v>
      </c>
      <c r="BS674" s="2">
        <v>0.12</v>
      </c>
      <c r="BT674" s="2">
        <v>0.1</v>
      </c>
      <c r="BU674" s="2">
        <v>0.06</v>
      </c>
      <c r="BV674" s="2">
        <v>0.2</v>
      </c>
      <c r="BW674" s="2">
        <v>0.1</v>
      </c>
      <c r="BX674" s="2">
        <v>223.13999999999999</v>
      </c>
      <c r="BY674" s="2">
        <v>0.11</v>
      </c>
      <c r="BZ674" s="2">
        <v>10.84</v>
      </c>
      <c r="CA674" s="2">
        <v>0.36</v>
      </c>
      <c r="CB674" s="2">
        <v>49.98</v>
      </c>
      <c r="CC674" s="2">
        <v>0.42</v>
      </c>
      <c r="CD674" s="2">
        <v>222.84</v>
      </c>
      <c r="CE674" s="2">
        <v>0.0</v>
      </c>
      <c r="CF674" s="2">
        <v>0.0</v>
      </c>
      <c r="CG674" s="2">
        <v>0.29</v>
      </c>
      <c r="CH674" s="2">
        <v>49.98</v>
      </c>
      <c r="CI674" s="2">
        <v>0.0</v>
      </c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>
        <v>223.28</v>
      </c>
      <c r="CW674" s="2">
        <v>0.12</v>
      </c>
      <c r="CX674" s="2">
        <v>10.42</v>
      </c>
      <c r="CY674" s="2">
        <v>0.52</v>
      </c>
      <c r="CZ674" s="2">
        <v>49.98</v>
      </c>
      <c r="DA674" s="2">
        <v>0.39</v>
      </c>
      <c r="DB674" s="2">
        <v>223.13999999999999</v>
      </c>
      <c r="DC674" s="2">
        <v>0.0</v>
      </c>
      <c r="DD674" s="2">
        <v>0.0</v>
      </c>
      <c r="DE674" s="2">
        <v>0.05</v>
      </c>
      <c r="DF674" s="2">
        <v>50.0</v>
      </c>
      <c r="DG674" s="2">
        <v>0.0</v>
      </c>
      <c r="DH674" s="2"/>
      <c r="DI674" s="2"/>
      <c r="DJ674" s="2"/>
      <c r="DK674" s="2"/>
      <c r="DL674" s="2"/>
      <c r="DM674" s="2"/>
      <c r="DN674" s="2">
        <v>223.02000000000001</v>
      </c>
      <c r="DO674" s="2">
        <v>0.0</v>
      </c>
      <c r="DP674" s="2">
        <v>0.0</v>
      </c>
      <c r="DQ674" s="2">
        <v>1.85</v>
      </c>
      <c r="DR674" s="2">
        <v>49.98</v>
      </c>
      <c r="DS674" s="2">
        <v>0.0</v>
      </c>
      <c r="DT674" s="2">
        <v>3.91</v>
      </c>
      <c r="DU674" s="2">
        <v>21.74</v>
      </c>
      <c r="DV674" s="2">
        <v>88.45999999999999</v>
      </c>
      <c r="DW674" s="2">
        <v>911.0</v>
      </c>
      <c r="DX674" s="2">
        <v>271.24000000000001</v>
      </c>
    </row>
    <row r="675" spans="1:128">
      <c r="A675" t="s">
        <v>801</v>
      </c>
      <c r="B675" s="2">
        <v>0.0</v>
      </c>
      <c r="C675" s="2">
        <v>20.0</v>
      </c>
      <c r="D675" s="2">
        <v>1.0</v>
      </c>
      <c r="E675" s="2">
        <v>0.0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>
        <v>3.12</v>
      </c>
      <c r="W675" s="2">
        <v>3.12</v>
      </c>
      <c r="X675" s="2">
        <v>3.12</v>
      </c>
      <c r="Y675" s="2">
        <v>3.12</v>
      </c>
      <c r="Z675" s="2">
        <v>3.12</v>
      </c>
      <c r="AA675" s="2">
        <v>3.12</v>
      </c>
      <c r="AB675" s="2"/>
      <c r="AC675" s="2"/>
      <c r="AD675" s="2"/>
      <c r="AE675" s="2"/>
      <c r="AF675" s="2"/>
      <c r="AG675" s="2"/>
      <c r="AH675" s="2"/>
      <c r="AI675" s="2"/>
      <c r="AJ675" s="2">
        <v>30.32</v>
      </c>
      <c r="AK675" s="2">
        <v>25.38</v>
      </c>
      <c r="AL675" s="2">
        <v>29.1</v>
      </c>
      <c r="AM675" s="2">
        <v>24.8</v>
      </c>
      <c r="AN675" s="2">
        <v>31.02</v>
      </c>
      <c r="AO675" s="2">
        <v>30.44</v>
      </c>
      <c r="AP675" s="2">
        <v>29.64</v>
      </c>
      <c r="AQ675" s="2"/>
      <c r="AR675" s="2"/>
      <c r="AS675" s="2"/>
      <c r="AT675" s="2"/>
      <c r="AU675" s="2"/>
      <c r="AV675" s="2"/>
      <c r="AW675" s="2">
        <v>3.05</v>
      </c>
      <c r="AX675" s="2">
        <v>3.05</v>
      </c>
      <c r="AY675" s="2">
        <v>3.05</v>
      </c>
      <c r="AZ675" s="2">
        <v>3.05</v>
      </c>
      <c r="BA675" s="2">
        <v>3.05</v>
      </c>
      <c r="BB675" s="2">
        <v>3.05</v>
      </c>
      <c r="BC675" s="2">
        <v>29.78</v>
      </c>
      <c r="BD675" s="2">
        <v>54.62</v>
      </c>
      <c r="BE675" s="2">
        <v>29.72</v>
      </c>
      <c r="BF675" s="2">
        <v>54.6</v>
      </c>
      <c r="BG675" s="2">
        <v>29.72</v>
      </c>
      <c r="BH675" s="2">
        <v>54.74</v>
      </c>
      <c r="BI675" s="2">
        <v>1.0</v>
      </c>
      <c r="BJ675" s="2">
        <v>1.0</v>
      </c>
      <c r="BK675" s="2">
        <v>24.68</v>
      </c>
      <c r="BL675" s="2">
        <v>25.3</v>
      </c>
      <c r="BM675" s="2">
        <v>24.48</v>
      </c>
      <c r="BN675" s="2">
        <v>24.96</v>
      </c>
      <c r="BO675" s="2">
        <v>27.3</v>
      </c>
      <c r="BP675" s="2">
        <v>27.28</v>
      </c>
      <c r="BQ675" s="2">
        <v>27.18</v>
      </c>
      <c r="BR675" s="2">
        <v>0.0</v>
      </c>
      <c r="BS675" s="2">
        <v>0.12</v>
      </c>
      <c r="BT675" s="2">
        <v>0.1</v>
      </c>
      <c r="BU675" s="2">
        <v>0.08</v>
      </c>
      <c r="BV675" s="2">
        <v>0.2</v>
      </c>
      <c r="BW675" s="2">
        <v>0.1</v>
      </c>
      <c r="BX675" s="2">
        <v>223.25999999999999</v>
      </c>
      <c r="BY675" s="2">
        <v>0.11</v>
      </c>
      <c r="BZ675" s="2">
        <v>10.86</v>
      </c>
      <c r="CA675" s="2">
        <v>0.36</v>
      </c>
      <c r="CB675" s="2">
        <v>50.0</v>
      </c>
      <c r="CC675" s="2">
        <v>0.43</v>
      </c>
      <c r="CD675" s="2">
        <v>223.0</v>
      </c>
      <c r="CE675" s="2">
        <v>0.0</v>
      </c>
      <c r="CF675" s="2">
        <v>0.0</v>
      </c>
      <c r="CG675" s="2">
        <v>0.29</v>
      </c>
      <c r="CH675" s="2">
        <v>50.0</v>
      </c>
      <c r="CI675" s="2">
        <v>0.0</v>
      </c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>
        <v>223.40000000000001</v>
      </c>
      <c r="CW675" s="2">
        <v>0.12</v>
      </c>
      <c r="CX675" s="2">
        <v>10.4</v>
      </c>
      <c r="CY675" s="2">
        <v>0.52</v>
      </c>
      <c r="CZ675" s="2">
        <v>50.0</v>
      </c>
      <c r="DA675" s="2">
        <v>0.39</v>
      </c>
      <c r="DB675" s="2">
        <v>223.24000000000001</v>
      </c>
      <c r="DC675" s="2">
        <v>0.0</v>
      </c>
      <c r="DD675" s="2">
        <v>0.0</v>
      </c>
      <c r="DE675" s="2">
        <v>0.05</v>
      </c>
      <c r="DF675" s="2">
        <v>50.0</v>
      </c>
      <c r="DG675" s="2">
        <v>0.0</v>
      </c>
      <c r="DH675" s="2"/>
      <c r="DI675" s="2"/>
      <c r="DJ675" s="2"/>
      <c r="DK675" s="2"/>
      <c r="DL675" s="2"/>
      <c r="DM675" s="2"/>
      <c r="DN675" s="2">
        <v>223.12</v>
      </c>
      <c r="DO675" s="2">
        <v>0.0</v>
      </c>
      <c r="DP675" s="2">
        <v>0.16</v>
      </c>
      <c r="DQ675" s="2">
        <v>1.85</v>
      </c>
      <c r="DR675" s="2">
        <v>50.0</v>
      </c>
      <c r="DS675" s="2">
        <v>0.4</v>
      </c>
      <c r="DT675" s="2">
        <v>3.36</v>
      </c>
      <c r="DU675" s="2">
        <v>21.9</v>
      </c>
      <c r="DV675" s="2">
        <v>87.98</v>
      </c>
      <c r="DW675" s="2">
        <v>911.0</v>
      </c>
      <c r="DX675" s="2">
        <v>266.54000000000002</v>
      </c>
    </row>
    <row r="676" spans="1:128">
      <c r="A676" t="s">
        <v>802</v>
      </c>
      <c r="B676" s="2">
        <v>0.0</v>
      </c>
      <c r="C676" s="2">
        <v>20.0</v>
      </c>
      <c r="D676" s="2">
        <v>1.0</v>
      </c>
      <c r="E676" s="2">
        <v>0.0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>
        <v>3.12</v>
      </c>
      <c r="W676" s="2">
        <v>3.12</v>
      </c>
      <c r="X676" s="2">
        <v>3.12</v>
      </c>
      <c r="Y676" s="2">
        <v>3.12</v>
      </c>
      <c r="Z676" s="2">
        <v>3.12</v>
      </c>
      <c r="AA676" s="2">
        <v>3.12</v>
      </c>
      <c r="AB676" s="2"/>
      <c r="AC676" s="2"/>
      <c r="AD676" s="2"/>
      <c r="AE676" s="2"/>
      <c r="AF676" s="2"/>
      <c r="AG676" s="2"/>
      <c r="AH676" s="2"/>
      <c r="AI676" s="2"/>
      <c r="AJ676" s="2">
        <v>30.3</v>
      </c>
      <c r="AK676" s="2">
        <v>25.48</v>
      </c>
      <c r="AL676" s="2">
        <v>29.059999999999999</v>
      </c>
      <c r="AM676" s="2">
        <v>24.86</v>
      </c>
      <c r="AN676" s="2">
        <v>31.0</v>
      </c>
      <c r="AO676" s="2">
        <v>30.4</v>
      </c>
      <c r="AP676" s="2">
        <v>29.62</v>
      </c>
      <c r="AQ676" s="2"/>
      <c r="AR676" s="2"/>
      <c r="AS676" s="2"/>
      <c r="AT676" s="2"/>
      <c r="AU676" s="2"/>
      <c r="AV676" s="2"/>
      <c r="AW676" s="2">
        <v>3.05</v>
      </c>
      <c r="AX676" s="2">
        <v>3.05</v>
      </c>
      <c r="AY676" s="2">
        <v>3.05</v>
      </c>
      <c r="AZ676" s="2">
        <v>3.05</v>
      </c>
      <c r="BA676" s="2">
        <v>3.05</v>
      </c>
      <c r="BB676" s="2">
        <v>3.05</v>
      </c>
      <c r="BC676" s="2">
        <v>29.76</v>
      </c>
      <c r="BD676" s="2">
        <v>54.72</v>
      </c>
      <c r="BE676" s="2">
        <v>29.74</v>
      </c>
      <c r="BF676" s="2">
        <v>54.64</v>
      </c>
      <c r="BG676" s="2">
        <v>29.7</v>
      </c>
      <c r="BH676" s="2">
        <v>54.88</v>
      </c>
      <c r="BI676" s="2">
        <v>1.0</v>
      </c>
      <c r="BJ676" s="2">
        <v>1.0</v>
      </c>
      <c r="BK676" s="2">
        <v>24.68</v>
      </c>
      <c r="BL676" s="2">
        <v>25.32</v>
      </c>
      <c r="BM676" s="2">
        <v>24.44</v>
      </c>
      <c r="BN676" s="2">
        <v>25.0</v>
      </c>
      <c r="BO676" s="2">
        <v>27.26</v>
      </c>
      <c r="BP676" s="2">
        <v>27.22</v>
      </c>
      <c r="BQ676" s="2">
        <v>27.24</v>
      </c>
      <c r="BR676" s="2">
        <v>0.0</v>
      </c>
      <c r="BS676" s="2">
        <v>0.1</v>
      </c>
      <c r="BT676" s="2">
        <v>0.1</v>
      </c>
      <c r="BU676" s="2">
        <v>0.06</v>
      </c>
      <c r="BV676" s="2">
        <v>0.2</v>
      </c>
      <c r="BW676" s="2">
        <v>0.1</v>
      </c>
      <c r="BX676" s="2">
        <v>223.47999999999999</v>
      </c>
      <c r="BY676" s="2">
        <v>0.11</v>
      </c>
      <c r="BZ676" s="2">
        <v>10.86</v>
      </c>
      <c r="CA676" s="2">
        <v>0.36</v>
      </c>
      <c r="CB676" s="2">
        <v>50.0</v>
      </c>
      <c r="CC676" s="2">
        <v>0.43</v>
      </c>
      <c r="CD676" s="2">
        <v>223.18000000000001</v>
      </c>
      <c r="CE676" s="2">
        <v>0.0</v>
      </c>
      <c r="CF676" s="2">
        <v>0.0</v>
      </c>
      <c r="CG676" s="2">
        <v>0.29</v>
      </c>
      <c r="CH676" s="2">
        <v>49.98</v>
      </c>
      <c r="CI676" s="2">
        <v>0.0</v>
      </c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>
        <v>223.62</v>
      </c>
      <c r="CW676" s="2">
        <v>0.12</v>
      </c>
      <c r="CX676" s="2">
        <v>10.9</v>
      </c>
      <c r="CY676" s="2">
        <v>0.52</v>
      </c>
      <c r="CZ676" s="2">
        <v>50.0</v>
      </c>
      <c r="DA676" s="2">
        <v>0.4</v>
      </c>
      <c r="DB676" s="2">
        <v>223.38</v>
      </c>
      <c r="DC676" s="2">
        <v>0.0</v>
      </c>
      <c r="DD676" s="2">
        <v>0.0</v>
      </c>
      <c r="DE676" s="2">
        <v>0.05</v>
      </c>
      <c r="DF676" s="2">
        <v>50.0</v>
      </c>
      <c r="DG676" s="2">
        <v>0.0</v>
      </c>
      <c r="DH676" s="2"/>
      <c r="DI676" s="2"/>
      <c r="DJ676" s="2"/>
      <c r="DK676" s="2"/>
      <c r="DL676" s="2"/>
      <c r="DM676" s="2"/>
      <c r="DN676" s="2">
        <v>223.28</v>
      </c>
      <c r="DO676" s="2">
        <v>0.0</v>
      </c>
      <c r="DP676" s="2">
        <v>0.0</v>
      </c>
      <c r="DQ676" s="2">
        <v>1.85</v>
      </c>
      <c r="DR676" s="2">
        <v>50.0</v>
      </c>
      <c r="DS676" s="2">
        <v>0.0</v>
      </c>
      <c r="DT676" s="2">
        <v>2.71</v>
      </c>
      <c r="DU676" s="2">
        <v>21.86</v>
      </c>
      <c r="DV676" s="2">
        <v>88.14</v>
      </c>
      <c r="DW676" s="2">
        <v>911.0</v>
      </c>
      <c r="DX676" s="2">
        <v>240.62</v>
      </c>
    </row>
    <row r="677" spans="1:128">
      <c r="A677" t="s">
        <v>803</v>
      </c>
      <c r="B677" s="2">
        <v>0.0</v>
      </c>
      <c r="C677" s="2">
        <v>20.0</v>
      </c>
      <c r="D677" s="2">
        <v>1.0</v>
      </c>
      <c r="E677" s="2">
        <v>0.0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>
        <v>3.12</v>
      </c>
      <c r="W677" s="2">
        <v>3.12</v>
      </c>
      <c r="X677" s="2">
        <v>3.12</v>
      </c>
      <c r="Y677" s="2">
        <v>3.12</v>
      </c>
      <c r="Z677" s="2">
        <v>3.12</v>
      </c>
      <c r="AA677" s="2">
        <v>3.12</v>
      </c>
      <c r="AB677" s="2"/>
      <c r="AC677" s="2"/>
      <c r="AD677" s="2"/>
      <c r="AE677" s="2"/>
      <c r="AF677" s="2"/>
      <c r="AG677" s="2"/>
      <c r="AH677" s="2"/>
      <c r="AI677" s="2"/>
      <c r="AJ677" s="2">
        <v>30.24</v>
      </c>
      <c r="AK677" s="2">
        <v>25.44</v>
      </c>
      <c r="AL677" s="2">
        <v>29.02</v>
      </c>
      <c r="AM677" s="2">
        <v>24.88</v>
      </c>
      <c r="AN677" s="2">
        <v>30.98</v>
      </c>
      <c r="AO677" s="2">
        <v>30.42</v>
      </c>
      <c r="AP677" s="2">
        <v>29.58</v>
      </c>
      <c r="AQ677" s="2"/>
      <c r="AR677" s="2"/>
      <c r="AS677" s="2"/>
      <c r="AT677" s="2"/>
      <c r="AU677" s="2"/>
      <c r="AV677" s="2"/>
      <c r="AW677" s="2">
        <v>3.05</v>
      </c>
      <c r="AX677" s="2">
        <v>3.05</v>
      </c>
      <c r="AY677" s="2">
        <v>3.05</v>
      </c>
      <c r="AZ677" s="2">
        <v>3.05</v>
      </c>
      <c r="BA677" s="2">
        <v>3.05</v>
      </c>
      <c r="BB677" s="2">
        <v>3.05</v>
      </c>
      <c r="BC677" s="2">
        <v>29.74</v>
      </c>
      <c r="BD677" s="2">
        <v>54.84</v>
      </c>
      <c r="BE677" s="2">
        <v>29.72</v>
      </c>
      <c r="BF677" s="2">
        <v>54.68</v>
      </c>
      <c r="BG677" s="2">
        <v>29.68</v>
      </c>
      <c r="BH677" s="2">
        <v>54.94</v>
      </c>
      <c r="BI677" s="2">
        <v>1.0</v>
      </c>
      <c r="BJ677" s="2">
        <v>1.0</v>
      </c>
      <c r="BK677" s="2">
        <v>24.72</v>
      </c>
      <c r="BL677" s="2">
        <v>25.36</v>
      </c>
      <c r="BM677" s="2">
        <v>24.44</v>
      </c>
      <c r="BN677" s="2">
        <v>25.02</v>
      </c>
      <c r="BO677" s="2">
        <v>27.32</v>
      </c>
      <c r="BP677" s="2">
        <v>27.28</v>
      </c>
      <c r="BQ677" s="2">
        <v>27.26</v>
      </c>
      <c r="BR677" s="2">
        <v>0.0</v>
      </c>
      <c r="BS677" s="2">
        <v>0.1</v>
      </c>
      <c r="BT677" s="2">
        <v>0.1</v>
      </c>
      <c r="BU677" s="2">
        <v>0.04</v>
      </c>
      <c r="BV677" s="2">
        <v>0.2</v>
      </c>
      <c r="BW677" s="2">
        <v>0.1</v>
      </c>
      <c r="BX677" s="2">
        <v>223.74000000000001</v>
      </c>
      <c r="BY677" s="2">
        <v>0.11</v>
      </c>
      <c r="BZ677" s="2">
        <v>10.82</v>
      </c>
      <c r="CA677" s="2">
        <v>0.36</v>
      </c>
      <c r="CB677" s="2">
        <v>50.0</v>
      </c>
      <c r="CC677" s="2">
        <v>0.42</v>
      </c>
      <c r="CD677" s="2">
        <v>223.40000000000001</v>
      </c>
      <c r="CE677" s="2">
        <v>0.0</v>
      </c>
      <c r="CF677" s="2">
        <v>0.0</v>
      </c>
      <c r="CG677" s="2">
        <v>0.29</v>
      </c>
      <c r="CH677" s="2">
        <v>50.0</v>
      </c>
      <c r="CI677" s="2">
        <v>0.0</v>
      </c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>
        <v>223.88</v>
      </c>
      <c r="CW677" s="2">
        <v>0.12</v>
      </c>
      <c r="CX677" s="2">
        <v>10.72</v>
      </c>
      <c r="CY677" s="2">
        <v>0.52</v>
      </c>
      <c r="CZ677" s="2">
        <v>49.98</v>
      </c>
      <c r="DA677" s="2">
        <v>0.39</v>
      </c>
      <c r="DB677" s="2">
        <v>223.68000000000001</v>
      </c>
      <c r="DC677" s="2">
        <v>0.0</v>
      </c>
      <c r="DD677" s="2">
        <v>0.0</v>
      </c>
      <c r="DE677" s="2">
        <v>0.05</v>
      </c>
      <c r="DF677" s="2">
        <v>50.0</v>
      </c>
      <c r="DG677" s="2">
        <v>0.0</v>
      </c>
      <c r="DH677" s="2"/>
      <c r="DI677" s="2"/>
      <c r="DJ677" s="2"/>
      <c r="DK677" s="2"/>
      <c r="DL677" s="2"/>
      <c r="DM677" s="2"/>
      <c r="DN677" s="2">
        <v>223.62</v>
      </c>
      <c r="DO677" s="2">
        <v>0.0</v>
      </c>
      <c r="DP677" s="2">
        <v>0.0</v>
      </c>
      <c r="DQ677" s="2">
        <v>1.85</v>
      </c>
      <c r="DR677" s="2">
        <v>50.0</v>
      </c>
      <c r="DS677" s="2">
        <v>0.0</v>
      </c>
      <c r="DT677" s="2">
        <v>4.31</v>
      </c>
      <c r="DU677" s="2">
        <v>21.88</v>
      </c>
      <c r="DV677" s="2">
        <v>88.079999999999998</v>
      </c>
      <c r="DW677" s="2">
        <v>911.0</v>
      </c>
      <c r="DX677" s="2">
        <v>267.079999999999984</v>
      </c>
    </row>
    <row r="678" spans="1:128">
      <c r="A678" t="s">
        <v>804</v>
      </c>
      <c r="B678" s="2">
        <v>0.0</v>
      </c>
      <c r="C678" s="2">
        <v>20.0</v>
      </c>
      <c r="D678" s="2">
        <v>1.0</v>
      </c>
      <c r="E678" s="2">
        <v>0.0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>
        <v>3.12</v>
      </c>
      <c r="W678" s="2">
        <v>3.12</v>
      </c>
      <c r="X678" s="2">
        <v>3.12</v>
      </c>
      <c r="Y678" s="2">
        <v>3.12</v>
      </c>
      <c r="Z678" s="2">
        <v>3.12</v>
      </c>
      <c r="AA678" s="2">
        <v>3.12</v>
      </c>
      <c r="AB678" s="2"/>
      <c r="AC678" s="2"/>
      <c r="AD678" s="2"/>
      <c r="AE678" s="2"/>
      <c r="AF678" s="2"/>
      <c r="AG678" s="2"/>
      <c r="AH678" s="2"/>
      <c r="AI678" s="2"/>
      <c r="AJ678" s="2">
        <v>30.22</v>
      </c>
      <c r="AK678" s="2">
        <v>25.46</v>
      </c>
      <c r="AL678" s="2">
        <v>29.02</v>
      </c>
      <c r="AM678" s="2">
        <v>24.84</v>
      </c>
      <c r="AN678" s="2">
        <v>30.98</v>
      </c>
      <c r="AO678" s="2">
        <v>30.4</v>
      </c>
      <c r="AP678" s="2">
        <v>29.52</v>
      </c>
      <c r="AQ678" s="2"/>
      <c r="AR678" s="2"/>
      <c r="AS678" s="2"/>
      <c r="AT678" s="2"/>
      <c r="AU678" s="2"/>
      <c r="AV678" s="2"/>
      <c r="AW678" s="2">
        <v>3.05</v>
      </c>
      <c r="AX678" s="2">
        <v>3.05</v>
      </c>
      <c r="AY678" s="2">
        <v>3.05</v>
      </c>
      <c r="AZ678" s="2">
        <v>3.05</v>
      </c>
      <c r="BA678" s="2">
        <v>3.05</v>
      </c>
      <c r="BB678" s="2">
        <v>3.05</v>
      </c>
      <c r="BC678" s="2">
        <v>29.7</v>
      </c>
      <c r="BD678" s="2">
        <v>54.9</v>
      </c>
      <c r="BE678" s="2">
        <v>29.72</v>
      </c>
      <c r="BF678" s="2">
        <v>54.7</v>
      </c>
      <c r="BG678" s="2">
        <v>29.74</v>
      </c>
      <c r="BH678" s="2">
        <v>54.94</v>
      </c>
      <c r="BI678" s="2">
        <v>1.0</v>
      </c>
      <c r="BJ678" s="2">
        <v>1.0</v>
      </c>
      <c r="BK678" s="2">
        <v>24.62</v>
      </c>
      <c r="BL678" s="2">
        <v>25.28</v>
      </c>
      <c r="BM678" s="2">
        <v>24.5</v>
      </c>
      <c r="BN678" s="2">
        <v>25.0</v>
      </c>
      <c r="BO678" s="2">
        <v>27.28</v>
      </c>
      <c r="BP678" s="2">
        <v>27.2</v>
      </c>
      <c r="BQ678" s="2">
        <v>27.18</v>
      </c>
      <c r="BR678" s="2">
        <v>0.0</v>
      </c>
      <c r="BS678" s="2">
        <v>0.1</v>
      </c>
      <c r="BT678" s="2">
        <v>0.1</v>
      </c>
      <c r="BU678" s="2">
        <v>0.06</v>
      </c>
      <c r="BV678" s="2">
        <v>0.18</v>
      </c>
      <c r="BW678" s="2">
        <v>0.1</v>
      </c>
      <c r="BX678" s="2">
        <v>224.060000000000002</v>
      </c>
      <c r="BY678" s="2">
        <v>0.11</v>
      </c>
      <c r="BZ678" s="2">
        <v>10.86</v>
      </c>
      <c r="CA678" s="2">
        <v>0.36</v>
      </c>
      <c r="CB678" s="2">
        <v>50.0</v>
      </c>
      <c r="CC678" s="2">
        <v>0.42</v>
      </c>
      <c r="CD678" s="2">
        <v>223.72</v>
      </c>
      <c r="CE678" s="2">
        <v>0.0</v>
      </c>
      <c r="CF678" s="2">
        <v>0.0</v>
      </c>
      <c r="CG678" s="2">
        <v>0.29</v>
      </c>
      <c r="CH678" s="2">
        <v>50.0</v>
      </c>
      <c r="CI678" s="2">
        <v>0.0</v>
      </c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>
        <v>224.18000000000001</v>
      </c>
      <c r="CW678" s="2">
        <v>0.12</v>
      </c>
      <c r="CX678" s="2">
        <v>10.52</v>
      </c>
      <c r="CY678" s="2">
        <v>0.52</v>
      </c>
      <c r="CZ678" s="2">
        <v>50.0</v>
      </c>
      <c r="DA678" s="2">
        <v>0.39</v>
      </c>
      <c r="DB678" s="2">
        <v>224.0</v>
      </c>
      <c r="DC678" s="2">
        <v>0.0</v>
      </c>
      <c r="DD678" s="2">
        <v>0.0</v>
      </c>
      <c r="DE678" s="2">
        <v>0.05</v>
      </c>
      <c r="DF678" s="2">
        <v>50.0</v>
      </c>
      <c r="DG678" s="2">
        <v>0.0</v>
      </c>
      <c r="DH678" s="2"/>
      <c r="DI678" s="2"/>
      <c r="DJ678" s="2"/>
      <c r="DK678" s="2"/>
      <c r="DL678" s="2"/>
      <c r="DM678" s="2"/>
      <c r="DN678" s="2">
        <v>223.91999999999999</v>
      </c>
      <c r="DO678" s="2">
        <v>0.0</v>
      </c>
      <c r="DP678" s="2">
        <v>0.08</v>
      </c>
      <c r="DQ678" s="2">
        <v>1.85</v>
      </c>
      <c r="DR678" s="2">
        <v>50.0</v>
      </c>
      <c r="DS678" s="2">
        <v>0.2</v>
      </c>
      <c r="DT678" s="2">
        <v>3.71</v>
      </c>
      <c r="DU678" s="2">
        <v>21.94</v>
      </c>
      <c r="DV678" s="2">
        <v>88.040000000000006</v>
      </c>
      <c r="DW678" s="2">
        <v>911.0</v>
      </c>
      <c r="DX678" s="2">
        <v>247.53999999999999</v>
      </c>
    </row>
    <row r="679" spans="1:128">
      <c r="A679" t="s">
        <v>805</v>
      </c>
      <c r="B679" s="2">
        <v>0.0</v>
      </c>
      <c r="C679" s="2">
        <v>20.0</v>
      </c>
      <c r="D679" s="2">
        <v>1.0</v>
      </c>
      <c r="E679" s="2">
        <v>0.0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>
        <v>3.12</v>
      </c>
      <c r="W679" s="2">
        <v>3.12</v>
      </c>
      <c r="X679" s="2">
        <v>3.12</v>
      </c>
      <c r="Y679" s="2">
        <v>3.12</v>
      </c>
      <c r="Z679" s="2">
        <v>3.12</v>
      </c>
      <c r="AA679" s="2">
        <v>3.12</v>
      </c>
      <c r="AB679" s="2"/>
      <c r="AC679" s="2"/>
      <c r="AD679" s="2"/>
      <c r="AE679" s="2"/>
      <c r="AF679" s="2"/>
      <c r="AG679" s="2"/>
      <c r="AH679" s="2"/>
      <c r="AI679" s="2"/>
      <c r="AJ679" s="2">
        <v>30.2</v>
      </c>
      <c r="AK679" s="2">
        <v>25.4</v>
      </c>
      <c r="AL679" s="2">
        <v>29.02</v>
      </c>
      <c r="AM679" s="2">
        <v>24.8</v>
      </c>
      <c r="AN679" s="2">
        <v>30.9</v>
      </c>
      <c r="AO679" s="2">
        <v>30.32</v>
      </c>
      <c r="AP679" s="2">
        <v>29.52</v>
      </c>
      <c r="AQ679" s="2"/>
      <c r="AR679" s="2"/>
      <c r="AS679" s="2"/>
      <c r="AT679" s="2"/>
      <c r="AU679" s="2"/>
      <c r="AV679" s="2"/>
      <c r="AW679" s="2">
        <v>3.05</v>
      </c>
      <c r="AX679" s="2">
        <v>3.05</v>
      </c>
      <c r="AY679" s="2">
        <v>3.05</v>
      </c>
      <c r="AZ679" s="2">
        <v>3.05</v>
      </c>
      <c r="BA679" s="2">
        <v>3.05</v>
      </c>
      <c r="BB679" s="2">
        <v>3.05</v>
      </c>
      <c r="BC679" s="2">
        <v>29.7</v>
      </c>
      <c r="BD679" s="2">
        <v>54.86</v>
      </c>
      <c r="BE679" s="2">
        <v>29.7</v>
      </c>
      <c r="BF679" s="2">
        <v>54.86</v>
      </c>
      <c r="BG679" s="2">
        <v>29.74</v>
      </c>
      <c r="BH679" s="2">
        <v>54.98</v>
      </c>
      <c r="BI679" s="2">
        <v>1.0</v>
      </c>
      <c r="BJ679" s="2">
        <v>1.0</v>
      </c>
      <c r="BK679" s="2">
        <v>24.6</v>
      </c>
      <c r="BL679" s="2">
        <v>25.2</v>
      </c>
      <c r="BM679" s="2">
        <v>24.38</v>
      </c>
      <c r="BN679" s="2">
        <v>24.9</v>
      </c>
      <c r="BO679" s="2">
        <v>27.26</v>
      </c>
      <c r="BP679" s="2">
        <v>27.24</v>
      </c>
      <c r="BQ679" s="2">
        <v>27.22</v>
      </c>
      <c r="BR679" s="2">
        <v>0.0</v>
      </c>
      <c r="BS679" s="2">
        <v>0.1</v>
      </c>
      <c r="BT679" s="2">
        <v>0.1</v>
      </c>
      <c r="BU679" s="2">
        <v>0.1</v>
      </c>
      <c r="BV679" s="2">
        <v>0.12</v>
      </c>
      <c r="BW679" s="2">
        <v>0.1</v>
      </c>
      <c r="BX679" s="2">
        <v>224.080000000000013</v>
      </c>
      <c r="BY679" s="2">
        <v>0.12</v>
      </c>
      <c r="BZ679" s="2">
        <v>10.78</v>
      </c>
      <c r="CA679" s="2">
        <v>0.36</v>
      </c>
      <c r="CB679" s="2">
        <v>50.0</v>
      </c>
      <c r="CC679" s="2">
        <v>0.42</v>
      </c>
      <c r="CD679" s="2">
        <v>223.78</v>
      </c>
      <c r="CE679" s="2">
        <v>0.0</v>
      </c>
      <c r="CF679" s="2">
        <v>0.0</v>
      </c>
      <c r="CG679" s="2">
        <v>0.29</v>
      </c>
      <c r="CH679" s="2">
        <v>50.0</v>
      </c>
      <c r="CI679" s="2">
        <v>0.0</v>
      </c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>
        <v>224.13999999999999</v>
      </c>
      <c r="CW679" s="2">
        <v>0.12</v>
      </c>
      <c r="CX679" s="2">
        <v>10.62</v>
      </c>
      <c r="CY679" s="2">
        <v>0.52</v>
      </c>
      <c r="CZ679" s="2">
        <v>50.0</v>
      </c>
      <c r="DA679" s="2">
        <v>0.39</v>
      </c>
      <c r="DB679" s="2">
        <v>224.0</v>
      </c>
      <c r="DC679" s="2">
        <v>0.0</v>
      </c>
      <c r="DD679" s="2">
        <v>0.0</v>
      </c>
      <c r="DE679" s="2">
        <v>0.05</v>
      </c>
      <c r="DF679" s="2">
        <v>50.0</v>
      </c>
      <c r="DG679" s="2">
        <v>0.0</v>
      </c>
      <c r="DH679" s="2"/>
      <c r="DI679" s="2"/>
      <c r="DJ679" s="2"/>
      <c r="DK679" s="2"/>
      <c r="DL679" s="2"/>
      <c r="DM679" s="2"/>
      <c r="DN679" s="2">
        <v>223.86000000000001</v>
      </c>
      <c r="DO679" s="2">
        <v>0.0</v>
      </c>
      <c r="DP679" s="2">
        <v>0.16</v>
      </c>
      <c r="DQ679" s="2">
        <v>1.85</v>
      </c>
      <c r="DR679" s="2">
        <v>50.0</v>
      </c>
      <c r="DS679" s="2">
        <v>0.4</v>
      </c>
      <c r="DT679" s="2">
        <v>2.18</v>
      </c>
      <c r="DU679" s="2">
        <v>21.96</v>
      </c>
      <c r="DV679" s="2">
        <v>87.81999999999999</v>
      </c>
      <c r="DW679" s="2">
        <v>911.0</v>
      </c>
      <c r="DX679" s="2">
        <v>270.63999999999999</v>
      </c>
    </row>
    <row r="680" spans="1:128">
      <c r="A680" t="s">
        <v>806</v>
      </c>
      <c r="B680" s="2">
        <v>0.0</v>
      </c>
      <c r="C680" s="2">
        <v>20.0</v>
      </c>
      <c r="D680" s="2">
        <v>1.0</v>
      </c>
      <c r="E680" s="2">
        <v>0.0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>
        <v>3.12</v>
      </c>
      <c r="W680" s="2">
        <v>3.12</v>
      </c>
      <c r="X680" s="2">
        <v>3.12</v>
      </c>
      <c r="Y680" s="2">
        <v>3.12</v>
      </c>
      <c r="Z680" s="2">
        <v>3.12</v>
      </c>
      <c r="AA680" s="2">
        <v>3.12</v>
      </c>
      <c r="AB680" s="2"/>
      <c r="AC680" s="2"/>
      <c r="AD680" s="2"/>
      <c r="AE680" s="2"/>
      <c r="AF680" s="2"/>
      <c r="AG680" s="2"/>
      <c r="AH680" s="2"/>
      <c r="AI680" s="2"/>
      <c r="AJ680" s="2">
        <v>30.18</v>
      </c>
      <c r="AK680" s="2">
        <v>25.38</v>
      </c>
      <c r="AL680" s="2">
        <v>29.02</v>
      </c>
      <c r="AM680" s="2">
        <v>24.8</v>
      </c>
      <c r="AN680" s="2">
        <v>30.9</v>
      </c>
      <c r="AO680" s="2">
        <v>30.38</v>
      </c>
      <c r="AP680" s="2">
        <v>29.52</v>
      </c>
      <c r="AQ680" s="2"/>
      <c r="AR680" s="2"/>
      <c r="AS680" s="2"/>
      <c r="AT680" s="2"/>
      <c r="AU680" s="2"/>
      <c r="AV680" s="2"/>
      <c r="AW680" s="2">
        <v>3.05</v>
      </c>
      <c r="AX680" s="2">
        <v>3.05</v>
      </c>
      <c r="AY680" s="2">
        <v>3.05</v>
      </c>
      <c r="AZ680" s="2">
        <v>3.05</v>
      </c>
      <c r="BA680" s="2">
        <v>3.05</v>
      </c>
      <c r="BB680" s="2">
        <v>3.05</v>
      </c>
      <c r="BC680" s="2">
        <v>29.68</v>
      </c>
      <c r="BD680" s="2">
        <v>54.92</v>
      </c>
      <c r="BE680" s="2">
        <v>29.7</v>
      </c>
      <c r="BF680" s="2">
        <v>54.8</v>
      </c>
      <c r="BG680" s="2">
        <v>29.66</v>
      </c>
      <c r="BH680" s="2">
        <v>55.020000000000003</v>
      </c>
      <c r="BI680" s="2">
        <v>1.0</v>
      </c>
      <c r="BJ680" s="2">
        <v>1.0</v>
      </c>
      <c r="BK680" s="2">
        <v>24.5</v>
      </c>
      <c r="BL680" s="2">
        <v>25.2</v>
      </c>
      <c r="BM680" s="2">
        <v>24.34</v>
      </c>
      <c r="BN680" s="2">
        <v>24.88</v>
      </c>
      <c r="BO680" s="2">
        <v>27.28</v>
      </c>
      <c r="BP680" s="2">
        <v>27.18</v>
      </c>
      <c r="BQ680" s="2">
        <v>27.24</v>
      </c>
      <c r="BR680" s="2">
        <v>0.02</v>
      </c>
      <c r="BS680" s="2">
        <v>0.12</v>
      </c>
      <c r="BT680" s="2">
        <v>0.12</v>
      </c>
      <c r="BU680" s="2">
        <v>0.1</v>
      </c>
      <c r="BV680" s="2">
        <v>0.18</v>
      </c>
      <c r="BW680" s="2">
        <v>0.1</v>
      </c>
      <c r="BX680" s="2">
        <v>223.80000000000001</v>
      </c>
      <c r="BY680" s="2">
        <v>0.12</v>
      </c>
      <c r="BZ680" s="2">
        <v>10.84</v>
      </c>
      <c r="CA680" s="2">
        <v>0.36</v>
      </c>
      <c r="CB680" s="2">
        <v>50.0</v>
      </c>
      <c r="CC680" s="2">
        <v>0.42</v>
      </c>
      <c r="CD680" s="2">
        <v>223.62</v>
      </c>
      <c r="CE680" s="2">
        <v>0.0</v>
      </c>
      <c r="CF680" s="2">
        <v>0.0</v>
      </c>
      <c r="CG680" s="2">
        <v>0.29</v>
      </c>
      <c r="CH680" s="2">
        <v>50.0</v>
      </c>
      <c r="CI680" s="2">
        <v>0.0</v>
      </c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>
        <v>223.90000000000001</v>
      </c>
      <c r="CW680" s="2">
        <v>0.12</v>
      </c>
      <c r="CX680" s="2">
        <v>10.66</v>
      </c>
      <c r="CY680" s="2">
        <v>0.53</v>
      </c>
      <c r="CZ680" s="2">
        <v>50.0</v>
      </c>
      <c r="DA680" s="2">
        <v>0.39</v>
      </c>
      <c r="DB680" s="2">
        <v>223.75999999999999</v>
      </c>
      <c r="DC680" s="2">
        <v>0.0</v>
      </c>
      <c r="DD680" s="2">
        <v>0.0</v>
      </c>
      <c r="DE680" s="2">
        <v>0.05</v>
      </c>
      <c r="DF680" s="2">
        <v>50.0</v>
      </c>
      <c r="DG680" s="2">
        <v>0.0</v>
      </c>
      <c r="DH680" s="2"/>
      <c r="DI680" s="2"/>
      <c r="DJ680" s="2"/>
      <c r="DK680" s="2"/>
      <c r="DL680" s="2"/>
      <c r="DM680" s="2"/>
      <c r="DN680" s="2">
        <v>223.66</v>
      </c>
      <c r="DO680" s="2">
        <v>0.0</v>
      </c>
      <c r="DP680" s="2">
        <v>0.08</v>
      </c>
      <c r="DQ680" s="2">
        <v>1.85</v>
      </c>
      <c r="DR680" s="2">
        <v>50.0</v>
      </c>
      <c r="DS680" s="2">
        <v>0.2</v>
      </c>
      <c r="DT680" s="2">
        <v>2.27</v>
      </c>
      <c r="DU680" s="2">
        <v>21.98</v>
      </c>
      <c r="DV680" s="2">
        <v>87.81999999999999</v>
      </c>
      <c r="DW680" s="2">
        <v>911.0</v>
      </c>
      <c r="DX680" s="2">
        <v>226.060000000000002</v>
      </c>
    </row>
    <row r="681" spans="1:128">
      <c r="A681" t="s">
        <v>807</v>
      </c>
      <c r="B681" s="2">
        <v>0.0</v>
      </c>
      <c r="C681" s="2">
        <v>20.0</v>
      </c>
      <c r="D681" s="2">
        <v>1.0</v>
      </c>
      <c r="E681" s="2">
        <v>0.0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>
        <v>3.12</v>
      </c>
      <c r="W681" s="2">
        <v>3.12</v>
      </c>
      <c r="X681" s="2">
        <v>3.12</v>
      </c>
      <c r="Y681" s="2">
        <v>3.12</v>
      </c>
      <c r="Z681" s="2">
        <v>3.12</v>
      </c>
      <c r="AA681" s="2">
        <v>3.12</v>
      </c>
      <c r="AB681" s="2"/>
      <c r="AC681" s="2"/>
      <c r="AD681" s="2"/>
      <c r="AE681" s="2"/>
      <c r="AF681" s="2"/>
      <c r="AG681" s="2"/>
      <c r="AH681" s="2"/>
      <c r="AI681" s="2"/>
      <c r="AJ681" s="2">
        <v>30.12</v>
      </c>
      <c r="AK681" s="2">
        <v>25.3</v>
      </c>
      <c r="AL681" s="2">
        <v>28.96</v>
      </c>
      <c r="AM681" s="2">
        <v>24.76</v>
      </c>
      <c r="AN681" s="2">
        <v>30.92</v>
      </c>
      <c r="AO681" s="2">
        <v>30.32</v>
      </c>
      <c r="AP681" s="2">
        <v>29.46</v>
      </c>
      <c r="AQ681" s="2"/>
      <c r="AR681" s="2"/>
      <c r="AS681" s="2"/>
      <c r="AT681" s="2"/>
      <c r="AU681" s="2"/>
      <c r="AV681" s="2"/>
      <c r="AW681" s="2">
        <v>3.05</v>
      </c>
      <c r="AX681" s="2">
        <v>3.05</v>
      </c>
      <c r="AY681" s="2">
        <v>3.05</v>
      </c>
      <c r="AZ681" s="2">
        <v>3.05</v>
      </c>
      <c r="BA681" s="2">
        <v>3.05</v>
      </c>
      <c r="BB681" s="2">
        <v>3.05</v>
      </c>
      <c r="BC681" s="2">
        <v>29.7</v>
      </c>
      <c r="BD681" s="2">
        <v>54.96</v>
      </c>
      <c r="BE681" s="2">
        <v>29.66</v>
      </c>
      <c r="BF681" s="2">
        <v>54.88</v>
      </c>
      <c r="BG681" s="2">
        <v>29.68</v>
      </c>
      <c r="BH681" s="2">
        <v>55.12</v>
      </c>
      <c r="BI681" s="2">
        <v>1.0</v>
      </c>
      <c r="BJ681" s="2">
        <v>1.0</v>
      </c>
      <c r="BK681" s="2">
        <v>24.6</v>
      </c>
      <c r="BL681" s="2">
        <v>25.2</v>
      </c>
      <c r="BM681" s="2">
        <v>24.36</v>
      </c>
      <c r="BN681" s="2">
        <v>24.92</v>
      </c>
      <c r="BO681" s="2">
        <v>27.18</v>
      </c>
      <c r="BP681" s="2">
        <v>27.14</v>
      </c>
      <c r="BQ681" s="2">
        <v>27.14</v>
      </c>
      <c r="BR681" s="2">
        <v>0.0</v>
      </c>
      <c r="BS681" s="2">
        <v>0.1</v>
      </c>
      <c r="BT681" s="2">
        <v>0.1</v>
      </c>
      <c r="BU681" s="2">
        <v>0.1</v>
      </c>
      <c r="BV681" s="2">
        <v>0.14</v>
      </c>
      <c r="BW681" s="2">
        <v>0.1</v>
      </c>
      <c r="BX681" s="2">
        <v>223.90000000000001</v>
      </c>
      <c r="BY681" s="2">
        <v>0.11</v>
      </c>
      <c r="BZ681" s="2">
        <v>10.8</v>
      </c>
      <c r="CA681" s="2">
        <v>0.37</v>
      </c>
      <c r="CB681" s="2">
        <v>50.0</v>
      </c>
      <c r="CC681" s="2">
        <v>0.42</v>
      </c>
      <c r="CD681" s="2">
        <v>223.59999999999999</v>
      </c>
      <c r="CE681" s="2">
        <v>0.0</v>
      </c>
      <c r="CF681" s="2">
        <v>0.0</v>
      </c>
      <c r="CG681" s="2">
        <v>0.29</v>
      </c>
      <c r="CH681" s="2">
        <v>50.0</v>
      </c>
      <c r="CI681" s="2">
        <v>0.0</v>
      </c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>
        <v>224.060000000000002</v>
      </c>
      <c r="CW681" s="2">
        <v>0.12</v>
      </c>
      <c r="CX681" s="2">
        <v>10.78</v>
      </c>
      <c r="CY681" s="2">
        <v>0.53</v>
      </c>
      <c r="CZ681" s="2">
        <v>50.0</v>
      </c>
      <c r="DA681" s="2">
        <v>0.39</v>
      </c>
      <c r="DB681" s="2">
        <v>223.84</v>
      </c>
      <c r="DC681" s="2">
        <v>0.0</v>
      </c>
      <c r="DD681" s="2">
        <v>0.0</v>
      </c>
      <c r="DE681" s="2">
        <v>0.05</v>
      </c>
      <c r="DF681" s="2">
        <v>50.0</v>
      </c>
      <c r="DG681" s="2">
        <v>0.0</v>
      </c>
      <c r="DH681" s="2"/>
      <c r="DI681" s="2"/>
      <c r="DJ681" s="2"/>
      <c r="DK681" s="2"/>
      <c r="DL681" s="2"/>
      <c r="DM681" s="2"/>
      <c r="DN681" s="2">
        <v>223.72</v>
      </c>
      <c r="DO681" s="2">
        <v>0.0</v>
      </c>
      <c r="DP681" s="2">
        <v>0.0</v>
      </c>
      <c r="DQ681" s="2">
        <v>1.85</v>
      </c>
      <c r="DR681" s="2">
        <v>50.0</v>
      </c>
      <c r="DS681" s="2">
        <v>0.0</v>
      </c>
      <c r="DT681" s="2">
        <v>3.91</v>
      </c>
      <c r="DU681" s="2">
        <v>21.86</v>
      </c>
      <c r="DV681" s="2">
        <v>88.38</v>
      </c>
      <c r="DW681" s="2">
        <v>911.0</v>
      </c>
      <c r="DX681" s="2">
        <v>270.92000000000002</v>
      </c>
    </row>
    <row r="682" spans="1:128">
      <c r="A682" t="s">
        <v>808</v>
      </c>
      <c r="B682" s="2">
        <v>0.0</v>
      </c>
      <c r="C682" s="2">
        <v>20.0</v>
      </c>
      <c r="D682" s="2">
        <v>1.0</v>
      </c>
      <c r="E682" s="2">
        <v>0.0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>
        <v>3.12</v>
      </c>
      <c r="W682" s="2">
        <v>3.12</v>
      </c>
      <c r="X682" s="2">
        <v>3.12</v>
      </c>
      <c r="Y682" s="2">
        <v>3.12</v>
      </c>
      <c r="Z682" s="2">
        <v>3.12</v>
      </c>
      <c r="AA682" s="2">
        <v>3.12</v>
      </c>
      <c r="AB682" s="2"/>
      <c r="AC682" s="2"/>
      <c r="AD682" s="2"/>
      <c r="AE682" s="2"/>
      <c r="AF682" s="2"/>
      <c r="AG682" s="2"/>
      <c r="AH682" s="2"/>
      <c r="AI682" s="2"/>
      <c r="AJ682" s="2">
        <v>30.079999999999998</v>
      </c>
      <c r="AK682" s="2">
        <v>25.24</v>
      </c>
      <c r="AL682" s="2">
        <v>28.96</v>
      </c>
      <c r="AM682" s="2">
        <v>24.7</v>
      </c>
      <c r="AN682" s="2">
        <v>30.9</v>
      </c>
      <c r="AO682" s="2">
        <v>30.32</v>
      </c>
      <c r="AP682" s="2">
        <v>29.46</v>
      </c>
      <c r="AQ682" s="2"/>
      <c r="AR682" s="2"/>
      <c r="AS682" s="2"/>
      <c r="AT682" s="2"/>
      <c r="AU682" s="2"/>
      <c r="AV682" s="2"/>
      <c r="AW682" s="2">
        <v>3.05</v>
      </c>
      <c r="AX682" s="2">
        <v>3.05</v>
      </c>
      <c r="AY682" s="2">
        <v>3.05</v>
      </c>
      <c r="AZ682" s="2">
        <v>3.05</v>
      </c>
      <c r="BA682" s="2">
        <v>3.05</v>
      </c>
      <c r="BB682" s="2">
        <v>3.05</v>
      </c>
      <c r="BC682" s="2">
        <v>29.66</v>
      </c>
      <c r="BD682" s="2">
        <v>55.14</v>
      </c>
      <c r="BE682" s="2">
        <v>29.64</v>
      </c>
      <c r="BF682" s="2">
        <v>54.98</v>
      </c>
      <c r="BG682" s="2">
        <v>29.64</v>
      </c>
      <c r="BH682" s="2">
        <v>55.2</v>
      </c>
      <c r="BI682" s="2">
        <v>1.0</v>
      </c>
      <c r="BJ682" s="2">
        <v>1.0</v>
      </c>
      <c r="BK682" s="2">
        <v>24.5</v>
      </c>
      <c r="BL682" s="2">
        <v>25.14</v>
      </c>
      <c r="BM682" s="2">
        <v>24.32</v>
      </c>
      <c r="BN682" s="2">
        <v>24.84</v>
      </c>
      <c r="BO682" s="2">
        <v>27.2</v>
      </c>
      <c r="BP682" s="2">
        <v>27.2</v>
      </c>
      <c r="BQ682" s="2">
        <v>27.2</v>
      </c>
      <c r="BR682" s="2">
        <v>0.0</v>
      </c>
      <c r="BS682" s="2">
        <v>0.1</v>
      </c>
      <c r="BT682" s="2">
        <v>0.1</v>
      </c>
      <c r="BU682" s="2">
        <v>0.1</v>
      </c>
      <c r="BV682" s="2">
        <v>0.12</v>
      </c>
      <c r="BW682" s="2">
        <v>0.1</v>
      </c>
      <c r="BX682" s="2">
        <v>224.039999999999992</v>
      </c>
      <c r="BY682" s="2">
        <v>0.11</v>
      </c>
      <c r="BZ682" s="2">
        <v>10.84</v>
      </c>
      <c r="CA682" s="2">
        <v>0.37</v>
      </c>
      <c r="CB682" s="2">
        <v>50.0</v>
      </c>
      <c r="CC682" s="2">
        <v>0.42</v>
      </c>
      <c r="CD682" s="2">
        <v>223.80000000000001</v>
      </c>
      <c r="CE682" s="2">
        <v>0.0</v>
      </c>
      <c r="CF682" s="2">
        <v>0.0</v>
      </c>
      <c r="CG682" s="2">
        <v>0.29</v>
      </c>
      <c r="CH682" s="2">
        <v>50.0</v>
      </c>
      <c r="CI682" s="2">
        <v>0.0</v>
      </c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>
        <v>224.16</v>
      </c>
      <c r="CW682" s="2">
        <v>0.12</v>
      </c>
      <c r="CX682" s="2">
        <v>10.8</v>
      </c>
      <c r="CY682" s="2">
        <v>0.53</v>
      </c>
      <c r="CZ682" s="2">
        <v>50.0</v>
      </c>
      <c r="DA682" s="2">
        <v>0.4</v>
      </c>
      <c r="DB682" s="2">
        <v>223.97999999999999</v>
      </c>
      <c r="DC682" s="2">
        <v>0.0</v>
      </c>
      <c r="DD682" s="2">
        <v>0.0</v>
      </c>
      <c r="DE682" s="2">
        <v>0.05</v>
      </c>
      <c r="DF682" s="2">
        <v>50.0</v>
      </c>
      <c r="DG682" s="2">
        <v>0.0</v>
      </c>
      <c r="DH682" s="2"/>
      <c r="DI682" s="2"/>
      <c r="DJ682" s="2"/>
      <c r="DK682" s="2"/>
      <c r="DL682" s="2"/>
      <c r="DM682" s="2"/>
      <c r="DN682" s="2">
        <v>223.88</v>
      </c>
      <c r="DO682" s="2">
        <v>0.0</v>
      </c>
      <c r="DP682" s="2">
        <v>0.16</v>
      </c>
      <c r="DQ682" s="2">
        <v>1.85</v>
      </c>
      <c r="DR682" s="2">
        <v>50.0</v>
      </c>
      <c r="DS682" s="2">
        <v>0.4</v>
      </c>
      <c r="DT682" s="2">
        <v>4.21</v>
      </c>
      <c r="DU682" s="2">
        <v>21.72</v>
      </c>
      <c r="DV682" s="2">
        <v>89.079999999999998</v>
      </c>
      <c r="DW682" s="2">
        <v>911.0</v>
      </c>
      <c r="DX682" s="2">
        <v>278.80000000000001</v>
      </c>
    </row>
    <row r="683" spans="1:128">
      <c r="A683" t="s">
        <v>809</v>
      </c>
      <c r="B683" s="2">
        <v>0.0</v>
      </c>
      <c r="C683" s="2">
        <v>20.0</v>
      </c>
      <c r="D683" s="2">
        <v>1.0</v>
      </c>
      <c r="E683" s="2">
        <v>0.0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>
        <v>3.12</v>
      </c>
      <c r="W683" s="2">
        <v>3.12</v>
      </c>
      <c r="X683" s="2">
        <v>3.12</v>
      </c>
      <c r="Y683" s="2">
        <v>3.12</v>
      </c>
      <c r="Z683" s="2">
        <v>3.12</v>
      </c>
      <c r="AA683" s="2">
        <v>3.12</v>
      </c>
      <c r="AB683" s="2"/>
      <c r="AC683" s="2"/>
      <c r="AD683" s="2"/>
      <c r="AE683" s="2"/>
      <c r="AF683" s="2"/>
      <c r="AG683" s="2"/>
      <c r="AH683" s="2"/>
      <c r="AI683" s="2"/>
      <c r="AJ683" s="2">
        <v>30.059999999999999</v>
      </c>
      <c r="AK683" s="2">
        <v>25.18</v>
      </c>
      <c r="AL683" s="2">
        <v>28.94</v>
      </c>
      <c r="AM683" s="2">
        <v>24.62</v>
      </c>
      <c r="AN683" s="2">
        <v>30.82</v>
      </c>
      <c r="AO683" s="2">
        <v>30.26</v>
      </c>
      <c r="AP683" s="2">
        <v>29.46</v>
      </c>
      <c r="AQ683" s="2"/>
      <c r="AR683" s="2"/>
      <c r="AS683" s="2"/>
      <c r="AT683" s="2"/>
      <c r="AU683" s="2"/>
      <c r="AV683" s="2"/>
      <c r="AW683" s="2">
        <v>3.05</v>
      </c>
      <c r="AX683" s="2">
        <v>3.05</v>
      </c>
      <c r="AY683" s="2">
        <v>3.05</v>
      </c>
      <c r="AZ683" s="2">
        <v>3.05</v>
      </c>
      <c r="BA683" s="2">
        <v>3.05</v>
      </c>
      <c r="BB683" s="2">
        <v>3.05</v>
      </c>
      <c r="BC683" s="2">
        <v>29.62</v>
      </c>
      <c r="BD683" s="2">
        <v>55.18</v>
      </c>
      <c r="BE683" s="2">
        <v>29.66</v>
      </c>
      <c r="BF683" s="2">
        <v>54.98</v>
      </c>
      <c r="BG683" s="2">
        <v>29.64</v>
      </c>
      <c r="BH683" s="2">
        <v>55.2</v>
      </c>
      <c r="BI683" s="2">
        <v>1.0</v>
      </c>
      <c r="BJ683" s="2">
        <v>1.0</v>
      </c>
      <c r="BK683" s="2">
        <v>24.54</v>
      </c>
      <c r="BL683" s="2">
        <v>25.1</v>
      </c>
      <c r="BM683" s="2">
        <v>24.34</v>
      </c>
      <c r="BN683" s="2">
        <v>24.74</v>
      </c>
      <c r="BO683" s="2">
        <v>27.26</v>
      </c>
      <c r="BP683" s="2">
        <v>27.18</v>
      </c>
      <c r="BQ683" s="2">
        <v>27.14</v>
      </c>
      <c r="BR683" s="2">
        <v>0.0</v>
      </c>
      <c r="BS683" s="2">
        <v>0.1</v>
      </c>
      <c r="BT683" s="2">
        <v>0.1</v>
      </c>
      <c r="BU683" s="2">
        <v>0.1</v>
      </c>
      <c r="BV683" s="2">
        <v>0.12</v>
      </c>
      <c r="BW683" s="2">
        <v>0.1</v>
      </c>
      <c r="BX683" s="2">
        <v>224.060000000000002</v>
      </c>
      <c r="BY683" s="2">
        <v>0.12</v>
      </c>
      <c r="BZ683" s="2">
        <v>10.8</v>
      </c>
      <c r="CA683" s="2">
        <v>0.37</v>
      </c>
      <c r="CB683" s="2">
        <v>49.98</v>
      </c>
      <c r="CC683" s="2">
        <v>0.42</v>
      </c>
      <c r="CD683" s="2">
        <v>223.78</v>
      </c>
      <c r="CE683" s="2">
        <v>0.0</v>
      </c>
      <c r="CF683" s="2">
        <v>0.0</v>
      </c>
      <c r="CG683" s="2">
        <v>0.29</v>
      </c>
      <c r="CH683" s="2">
        <v>50.0</v>
      </c>
      <c r="CI683" s="2">
        <v>0.0</v>
      </c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>
        <v>224.19999999999999</v>
      </c>
      <c r="CW683" s="2">
        <v>0.12</v>
      </c>
      <c r="CX683" s="2">
        <v>10.82</v>
      </c>
      <c r="CY683" s="2">
        <v>0.53</v>
      </c>
      <c r="CZ683" s="2">
        <v>50.0</v>
      </c>
      <c r="DA683" s="2">
        <v>0.39</v>
      </c>
      <c r="DB683" s="2">
        <v>224.0</v>
      </c>
      <c r="DC683" s="2">
        <v>0.0</v>
      </c>
      <c r="DD683" s="2">
        <v>0.0</v>
      </c>
      <c r="DE683" s="2">
        <v>0.05</v>
      </c>
      <c r="DF683" s="2">
        <v>50.0</v>
      </c>
      <c r="DG683" s="2">
        <v>0.0</v>
      </c>
      <c r="DH683" s="2"/>
      <c r="DI683" s="2"/>
      <c r="DJ683" s="2"/>
      <c r="DK683" s="2"/>
      <c r="DL683" s="2"/>
      <c r="DM683" s="2"/>
      <c r="DN683" s="2">
        <v>223.90000000000001</v>
      </c>
      <c r="DO683" s="2">
        <v>0.0</v>
      </c>
      <c r="DP683" s="2">
        <v>0.24</v>
      </c>
      <c r="DQ683" s="2">
        <v>1.85</v>
      </c>
      <c r="DR683" s="2">
        <v>50.0</v>
      </c>
      <c r="DS683" s="2">
        <v>0.6</v>
      </c>
      <c r="DT683" s="2">
        <v>3.41</v>
      </c>
      <c r="DU683" s="2">
        <v>21.64</v>
      </c>
      <c r="DV683" s="2">
        <v>89.59999999999999</v>
      </c>
      <c r="DW683" s="2">
        <v>911.0</v>
      </c>
      <c r="DX683" s="2">
        <v>281.60000000000002</v>
      </c>
    </row>
    <row r="684" spans="1:128">
      <c r="A684" t="s">
        <v>810</v>
      </c>
      <c r="B684" s="2">
        <v>0.0</v>
      </c>
      <c r="C684" s="2">
        <v>20.0</v>
      </c>
      <c r="D684" s="2">
        <v>1.0</v>
      </c>
      <c r="E684" s="2">
        <v>0.0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>
        <v>3.12</v>
      </c>
      <c r="W684" s="2">
        <v>3.12</v>
      </c>
      <c r="X684" s="2">
        <v>3.12</v>
      </c>
      <c r="Y684" s="2">
        <v>3.12</v>
      </c>
      <c r="Z684" s="2">
        <v>3.12</v>
      </c>
      <c r="AA684" s="2">
        <v>3.12</v>
      </c>
      <c r="AB684" s="2"/>
      <c r="AC684" s="2"/>
      <c r="AD684" s="2"/>
      <c r="AE684" s="2"/>
      <c r="AF684" s="2"/>
      <c r="AG684" s="2"/>
      <c r="AH684" s="2"/>
      <c r="AI684" s="2"/>
      <c r="AJ684" s="2">
        <v>30.039999999999999</v>
      </c>
      <c r="AK684" s="2">
        <v>25.18</v>
      </c>
      <c r="AL684" s="2">
        <v>28.9</v>
      </c>
      <c r="AM684" s="2">
        <v>24.6</v>
      </c>
      <c r="AN684" s="2">
        <v>30.78</v>
      </c>
      <c r="AO684" s="2">
        <v>30.28</v>
      </c>
      <c r="AP684" s="2">
        <v>29.42</v>
      </c>
      <c r="AQ684" s="2"/>
      <c r="AR684" s="2"/>
      <c r="AS684" s="2"/>
      <c r="AT684" s="2"/>
      <c r="AU684" s="2"/>
      <c r="AV684" s="2"/>
      <c r="AW684" s="2">
        <v>3.05</v>
      </c>
      <c r="AX684" s="2">
        <v>3.05</v>
      </c>
      <c r="AY684" s="2">
        <v>3.05</v>
      </c>
      <c r="AZ684" s="2">
        <v>3.05</v>
      </c>
      <c r="BA684" s="2">
        <v>3.05</v>
      </c>
      <c r="BB684" s="2">
        <v>3.05</v>
      </c>
      <c r="BC684" s="2">
        <v>29.6</v>
      </c>
      <c r="BD684" s="2">
        <v>55.2</v>
      </c>
      <c r="BE684" s="2">
        <v>29.64</v>
      </c>
      <c r="BF684" s="2">
        <v>55.060000000000002</v>
      </c>
      <c r="BG684" s="2">
        <v>29.66</v>
      </c>
      <c r="BH684" s="2">
        <v>55.28</v>
      </c>
      <c r="BI684" s="2">
        <v>1.0</v>
      </c>
      <c r="BJ684" s="2">
        <v>1.0</v>
      </c>
      <c r="BK684" s="2">
        <v>24.48</v>
      </c>
      <c r="BL684" s="2">
        <v>25.039999999999999</v>
      </c>
      <c r="BM684" s="2">
        <v>24.28</v>
      </c>
      <c r="BN684" s="2">
        <v>24.7</v>
      </c>
      <c r="BO684" s="2">
        <v>27.24</v>
      </c>
      <c r="BP684" s="2">
        <v>27.14</v>
      </c>
      <c r="BQ684" s="2">
        <v>27.18</v>
      </c>
      <c r="BR684" s="2">
        <v>0.0</v>
      </c>
      <c r="BS684" s="2">
        <v>0.1</v>
      </c>
      <c r="BT684" s="2">
        <v>0.1</v>
      </c>
      <c r="BU684" s="2">
        <v>0.1</v>
      </c>
      <c r="BV684" s="2">
        <v>0.1</v>
      </c>
      <c r="BW684" s="2">
        <v>0.1</v>
      </c>
      <c r="BX684" s="2">
        <v>224.24000000000001</v>
      </c>
      <c r="BY684" s="2">
        <v>0.12</v>
      </c>
      <c r="BZ684" s="2">
        <v>10.92</v>
      </c>
      <c r="CA684" s="2">
        <v>0.37</v>
      </c>
      <c r="CB684" s="2">
        <v>50.0</v>
      </c>
      <c r="CC684" s="2">
        <v>0.42</v>
      </c>
      <c r="CD684" s="2">
        <v>223.97999999999999</v>
      </c>
      <c r="CE684" s="2">
        <v>0.0</v>
      </c>
      <c r="CF684" s="2">
        <v>0.0</v>
      </c>
      <c r="CG684" s="2">
        <v>0.29</v>
      </c>
      <c r="CH684" s="2">
        <v>50.0</v>
      </c>
      <c r="CI684" s="2">
        <v>0.0</v>
      </c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>
        <v>224.41999999999999</v>
      </c>
      <c r="CW684" s="2">
        <v>0.12</v>
      </c>
      <c r="CX684" s="2">
        <v>10.56</v>
      </c>
      <c r="CY684" s="2">
        <v>0.53</v>
      </c>
      <c r="CZ684" s="2">
        <v>50.0</v>
      </c>
      <c r="DA684" s="2">
        <v>0.39</v>
      </c>
      <c r="DB684" s="2">
        <v>224.19999999999999</v>
      </c>
      <c r="DC684" s="2">
        <v>0.0</v>
      </c>
      <c r="DD684" s="2">
        <v>0.0</v>
      </c>
      <c r="DE684" s="2">
        <v>0.05</v>
      </c>
      <c r="DF684" s="2">
        <v>50.0</v>
      </c>
      <c r="DG684" s="2">
        <v>0.0</v>
      </c>
      <c r="DH684" s="2"/>
      <c r="DI684" s="2"/>
      <c r="DJ684" s="2"/>
      <c r="DK684" s="2"/>
      <c r="DL684" s="2"/>
      <c r="DM684" s="2"/>
      <c r="DN684" s="2">
        <v>224.099999999999994</v>
      </c>
      <c r="DO684" s="2">
        <v>0.0</v>
      </c>
      <c r="DP684" s="2">
        <v>0.26</v>
      </c>
      <c r="DQ684" s="2">
        <v>1.85</v>
      </c>
      <c r="DR684" s="2">
        <v>50.0</v>
      </c>
      <c r="DS684" s="2">
        <v>0.6</v>
      </c>
      <c r="DT684" s="2">
        <v>5.25</v>
      </c>
      <c r="DU684" s="2">
        <v>21.52</v>
      </c>
      <c r="DV684" s="2">
        <v>90.079999999999998</v>
      </c>
      <c r="DW684" s="2">
        <v>911.20000000000005</v>
      </c>
      <c r="DX684" s="2">
        <v>292.51999999999998</v>
      </c>
    </row>
    <row r="685" spans="1:128">
      <c r="A685" t="s">
        <v>811</v>
      </c>
      <c r="B685" s="2">
        <v>0.0</v>
      </c>
      <c r="C685" s="2">
        <v>20.0</v>
      </c>
      <c r="D685" s="2">
        <v>1.0</v>
      </c>
      <c r="E685" s="2">
        <v>0.0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>
        <v>3.12</v>
      </c>
      <c r="W685" s="2">
        <v>3.12</v>
      </c>
      <c r="X685" s="2">
        <v>3.12</v>
      </c>
      <c r="Y685" s="2">
        <v>3.12</v>
      </c>
      <c r="Z685" s="2">
        <v>3.12</v>
      </c>
      <c r="AA685" s="2">
        <v>3.12</v>
      </c>
      <c r="AB685" s="2"/>
      <c r="AC685" s="2"/>
      <c r="AD685" s="2"/>
      <c r="AE685" s="2"/>
      <c r="AF685" s="2"/>
      <c r="AG685" s="2"/>
      <c r="AH685" s="2"/>
      <c r="AI685" s="2"/>
      <c r="AJ685" s="2">
        <v>30.039999999999999</v>
      </c>
      <c r="AK685" s="2">
        <v>25.18</v>
      </c>
      <c r="AL685" s="2">
        <v>28.88</v>
      </c>
      <c r="AM685" s="2">
        <v>24.58</v>
      </c>
      <c r="AN685" s="2">
        <v>30.82</v>
      </c>
      <c r="AO685" s="2">
        <v>30.22</v>
      </c>
      <c r="AP685" s="2">
        <v>29.44</v>
      </c>
      <c r="AQ685" s="2"/>
      <c r="AR685" s="2"/>
      <c r="AS685" s="2"/>
      <c r="AT685" s="2"/>
      <c r="AU685" s="2"/>
      <c r="AV685" s="2"/>
      <c r="AW685" s="2">
        <v>3.05</v>
      </c>
      <c r="AX685" s="2">
        <v>3.05</v>
      </c>
      <c r="AY685" s="2">
        <v>3.05</v>
      </c>
      <c r="AZ685" s="2">
        <v>3.05</v>
      </c>
      <c r="BA685" s="2">
        <v>3.05</v>
      </c>
      <c r="BB685" s="2">
        <v>3.05</v>
      </c>
      <c r="BC685" s="2">
        <v>29.64</v>
      </c>
      <c r="BD685" s="2">
        <v>55.16</v>
      </c>
      <c r="BE685" s="2">
        <v>29.68</v>
      </c>
      <c r="BF685" s="2">
        <v>55.12</v>
      </c>
      <c r="BG685" s="2">
        <v>29.6</v>
      </c>
      <c r="BH685" s="2">
        <v>55.26</v>
      </c>
      <c r="BI685" s="2">
        <v>1.0</v>
      </c>
      <c r="BJ685" s="2">
        <v>1.0</v>
      </c>
      <c r="BK685" s="2">
        <v>24.48</v>
      </c>
      <c r="BL685" s="2">
        <v>25.0</v>
      </c>
      <c r="BM685" s="2">
        <v>24.34</v>
      </c>
      <c r="BN685" s="2">
        <v>24.7</v>
      </c>
      <c r="BO685" s="2">
        <v>27.22</v>
      </c>
      <c r="BP685" s="2">
        <v>27.14</v>
      </c>
      <c r="BQ685" s="2">
        <v>27.2</v>
      </c>
      <c r="BR685" s="2">
        <v>0.0</v>
      </c>
      <c r="BS685" s="2">
        <v>0.1</v>
      </c>
      <c r="BT685" s="2">
        <v>0.1</v>
      </c>
      <c r="BU685" s="2">
        <v>0.1</v>
      </c>
      <c r="BV685" s="2">
        <v>0.14</v>
      </c>
      <c r="BW685" s="2">
        <v>0.1</v>
      </c>
      <c r="BX685" s="2">
        <v>224.38</v>
      </c>
      <c r="BY685" s="2">
        <v>0.12</v>
      </c>
      <c r="BZ685" s="2">
        <v>10.9</v>
      </c>
      <c r="CA685" s="2">
        <v>0.37</v>
      </c>
      <c r="CB685" s="2">
        <v>50.0</v>
      </c>
      <c r="CC685" s="2">
        <v>0.42</v>
      </c>
      <c r="CD685" s="2">
        <v>224.099999999999994</v>
      </c>
      <c r="CE685" s="2">
        <v>0.0</v>
      </c>
      <c r="CF685" s="2">
        <v>0.0</v>
      </c>
      <c r="CG685" s="2">
        <v>0.29</v>
      </c>
      <c r="CH685" s="2">
        <v>50.0</v>
      </c>
      <c r="CI685" s="2">
        <v>0.0</v>
      </c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>
        <v>224.52000000000001</v>
      </c>
      <c r="CW685" s="2">
        <v>0.12</v>
      </c>
      <c r="CX685" s="2">
        <v>10.86</v>
      </c>
      <c r="CY685" s="2">
        <v>0.53</v>
      </c>
      <c r="CZ685" s="2">
        <v>50.0</v>
      </c>
      <c r="DA685" s="2">
        <v>0.39</v>
      </c>
      <c r="DB685" s="2">
        <v>224.30000000000001</v>
      </c>
      <c r="DC685" s="2">
        <v>0.0</v>
      </c>
      <c r="DD685" s="2">
        <v>0.0</v>
      </c>
      <c r="DE685" s="2">
        <v>0.05</v>
      </c>
      <c r="DF685" s="2">
        <v>50.0</v>
      </c>
      <c r="DG685" s="2">
        <v>0.0</v>
      </c>
      <c r="DH685" s="2"/>
      <c r="DI685" s="2"/>
      <c r="DJ685" s="2"/>
      <c r="DK685" s="2"/>
      <c r="DL685" s="2"/>
      <c r="DM685" s="2"/>
      <c r="DN685" s="2">
        <v>224.22</v>
      </c>
      <c r="DO685" s="2">
        <v>0.0</v>
      </c>
      <c r="DP685" s="2">
        <v>0.16</v>
      </c>
      <c r="DQ685" s="2">
        <v>1.85</v>
      </c>
      <c r="DR685" s="2">
        <v>50.0</v>
      </c>
      <c r="DS685" s="2">
        <v>0.4</v>
      </c>
      <c r="DT685" s="2">
        <v>2.46</v>
      </c>
      <c r="DU685" s="2">
        <v>21.68</v>
      </c>
      <c r="DV685" s="2">
        <v>89.31999999999999</v>
      </c>
      <c r="DW685" s="2">
        <v>912.0</v>
      </c>
      <c r="DX685" s="2">
        <v>255.38</v>
      </c>
    </row>
    <row r="686" spans="1:128">
      <c r="A686" t="s">
        <v>812</v>
      </c>
      <c r="B686" s="2">
        <v>0.0</v>
      </c>
      <c r="C686" s="2">
        <v>20.0</v>
      </c>
      <c r="D686" s="2">
        <v>1.0</v>
      </c>
      <c r="E686" s="2">
        <v>0.0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>
        <v>3.12</v>
      </c>
      <c r="W686" s="2">
        <v>3.12</v>
      </c>
      <c r="X686" s="2">
        <v>3.12</v>
      </c>
      <c r="Y686" s="2">
        <v>3.12</v>
      </c>
      <c r="Z686" s="2">
        <v>3.12</v>
      </c>
      <c r="AA686" s="2">
        <v>3.12</v>
      </c>
      <c r="AB686" s="2"/>
      <c r="AC686" s="2"/>
      <c r="AD686" s="2"/>
      <c r="AE686" s="2"/>
      <c r="AF686" s="2"/>
      <c r="AG686" s="2"/>
      <c r="AH686" s="2"/>
      <c r="AI686" s="2"/>
      <c r="AJ686" s="2">
        <v>30.1</v>
      </c>
      <c r="AK686" s="2">
        <v>25.22</v>
      </c>
      <c r="AL686" s="2">
        <v>28.9</v>
      </c>
      <c r="AM686" s="2">
        <v>24.62</v>
      </c>
      <c r="AN686" s="2">
        <v>30.76</v>
      </c>
      <c r="AO686" s="2">
        <v>30.22</v>
      </c>
      <c r="AP686" s="2">
        <v>29.34</v>
      </c>
      <c r="AQ686" s="2"/>
      <c r="AR686" s="2"/>
      <c r="AS686" s="2"/>
      <c r="AT686" s="2"/>
      <c r="AU686" s="2"/>
      <c r="AV686" s="2"/>
      <c r="AW686" s="2">
        <v>3.05</v>
      </c>
      <c r="AX686" s="2">
        <v>3.05</v>
      </c>
      <c r="AY686" s="2">
        <v>3.05</v>
      </c>
      <c r="AZ686" s="2">
        <v>3.05</v>
      </c>
      <c r="BA686" s="2">
        <v>3.05</v>
      </c>
      <c r="BB686" s="2">
        <v>3.05</v>
      </c>
      <c r="BC686" s="2">
        <v>29.66</v>
      </c>
      <c r="BD686" s="2">
        <v>55.16</v>
      </c>
      <c r="BE686" s="2">
        <v>29.64</v>
      </c>
      <c r="BF686" s="2">
        <v>55.14</v>
      </c>
      <c r="BG686" s="2">
        <v>29.58</v>
      </c>
      <c r="BH686" s="2">
        <v>55.32</v>
      </c>
      <c r="BI686" s="2">
        <v>1.0</v>
      </c>
      <c r="BJ686" s="2">
        <v>1.0</v>
      </c>
      <c r="BK686" s="2">
        <v>24.52</v>
      </c>
      <c r="BL686" s="2">
        <v>25.0</v>
      </c>
      <c r="BM686" s="2">
        <v>24.34</v>
      </c>
      <c r="BN686" s="2">
        <v>24.72</v>
      </c>
      <c r="BO686" s="2">
        <v>27.16</v>
      </c>
      <c r="BP686" s="2">
        <v>27.14</v>
      </c>
      <c r="BQ686" s="2">
        <v>27.14</v>
      </c>
      <c r="BR686" s="2">
        <v>0.0</v>
      </c>
      <c r="BS686" s="2">
        <v>0.1</v>
      </c>
      <c r="BT686" s="2">
        <v>0.1</v>
      </c>
      <c r="BU686" s="2">
        <v>0.1</v>
      </c>
      <c r="BV686" s="2">
        <v>0.2</v>
      </c>
      <c r="BW686" s="2">
        <v>0.1</v>
      </c>
      <c r="BX686" s="2">
        <v>224.40000000000001</v>
      </c>
      <c r="BY686" s="2">
        <v>0.11</v>
      </c>
      <c r="BZ686" s="2">
        <v>10.86</v>
      </c>
      <c r="CA686" s="2">
        <v>0.37</v>
      </c>
      <c r="CB686" s="2">
        <v>49.98</v>
      </c>
      <c r="CC686" s="2">
        <v>0.42</v>
      </c>
      <c r="CD686" s="2">
        <v>224.12</v>
      </c>
      <c r="CE686" s="2">
        <v>0.0</v>
      </c>
      <c r="CF686" s="2">
        <v>0.0</v>
      </c>
      <c r="CG686" s="2">
        <v>0.29</v>
      </c>
      <c r="CH686" s="2">
        <v>49.98</v>
      </c>
      <c r="CI686" s="2">
        <v>0.0</v>
      </c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>
        <v>224.59999999999999</v>
      </c>
      <c r="CW686" s="2">
        <v>0.12</v>
      </c>
      <c r="CX686" s="2">
        <v>10.7</v>
      </c>
      <c r="CY686" s="2">
        <v>0.53</v>
      </c>
      <c r="CZ686" s="2">
        <v>49.98</v>
      </c>
      <c r="DA686" s="2">
        <v>0.39</v>
      </c>
      <c r="DB686" s="2">
        <v>224.41999999999999</v>
      </c>
      <c r="DC686" s="2">
        <v>0.0</v>
      </c>
      <c r="DD686" s="2">
        <v>0.0</v>
      </c>
      <c r="DE686" s="2">
        <v>0.05</v>
      </c>
      <c r="DF686" s="2">
        <v>49.98</v>
      </c>
      <c r="DG686" s="2">
        <v>0.0</v>
      </c>
      <c r="DH686" s="2"/>
      <c r="DI686" s="2"/>
      <c r="DJ686" s="2"/>
      <c r="DK686" s="2"/>
      <c r="DL686" s="2"/>
      <c r="DM686" s="2"/>
      <c r="DN686" s="2">
        <v>224.28</v>
      </c>
      <c r="DO686" s="2">
        <v>0.0</v>
      </c>
      <c r="DP686" s="2">
        <v>0.08</v>
      </c>
      <c r="DQ686" s="2">
        <v>1.85</v>
      </c>
      <c r="DR686" s="2">
        <v>49.98</v>
      </c>
      <c r="DS686" s="2">
        <v>0.2</v>
      </c>
      <c r="DT686" s="2">
        <v>3.71</v>
      </c>
      <c r="DU686" s="2">
        <v>21.72</v>
      </c>
      <c r="DV686" s="2">
        <v>88.88</v>
      </c>
      <c r="DW686" s="2">
        <v>912.0</v>
      </c>
      <c r="DX686" s="2">
        <v>257.92000000000002</v>
      </c>
    </row>
    <row r="687" spans="1:128">
      <c r="A687" t="s">
        <v>813</v>
      </c>
      <c r="B687" s="2">
        <v>0.0</v>
      </c>
      <c r="C687" s="2">
        <v>20.0</v>
      </c>
      <c r="D687" s="2">
        <v>1.0</v>
      </c>
      <c r="E687" s="2">
        <v>0.0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>
        <v>3.12</v>
      </c>
      <c r="W687" s="2">
        <v>3.12</v>
      </c>
      <c r="X687" s="2">
        <v>3.12</v>
      </c>
      <c r="Y687" s="2">
        <v>3.12</v>
      </c>
      <c r="Z687" s="2">
        <v>3.12</v>
      </c>
      <c r="AA687" s="2">
        <v>3.12</v>
      </c>
      <c r="AB687" s="2"/>
      <c r="AC687" s="2"/>
      <c r="AD687" s="2"/>
      <c r="AE687" s="2"/>
      <c r="AF687" s="2"/>
      <c r="AG687" s="2"/>
      <c r="AH687" s="2"/>
      <c r="AI687" s="2"/>
      <c r="AJ687" s="2">
        <v>29.98</v>
      </c>
      <c r="AK687" s="2">
        <v>25.24</v>
      </c>
      <c r="AL687" s="2">
        <v>28.82</v>
      </c>
      <c r="AM687" s="2">
        <v>24.64</v>
      </c>
      <c r="AN687" s="2">
        <v>30.76</v>
      </c>
      <c r="AO687" s="2">
        <v>30.2</v>
      </c>
      <c r="AP687" s="2">
        <v>29.36</v>
      </c>
      <c r="AQ687" s="2"/>
      <c r="AR687" s="2"/>
      <c r="AS687" s="2"/>
      <c r="AT687" s="2"/>
      <c r="AU687" s="2"/>
      <c r="AV687" s="2"/>
      <c r="AW687" s="2">
        <v>3.05</v>
      </c>
      <c r="AX687" s="2">
        <v>3.05</v>
      </c>
      <c r="AY687" s="2">
        <v>3.05</v>
      </c>
      <c r="AZ687" s="2">
        <v>3.05</v>
      </c>
      <c r="BA687" s="2">
        <v>3.05</v>
      </c>
      <c r="BB687" s="2">
        <v>3.05</v>
      </c>
      <c r="BC687" s="2">
        <v>29.64</v>
      </c>
      <c r="BD687" s="2">
        <v>55.34</v>
      </c>
      <c r="BE687" s="2">
        <v>29.66</v>
      </c>
      <c r="BF687" s="2">
        <v>55.22</v>
      </c>
      <c r="BG687" s="2">
        <v>29.58</v>
      </c>
      <c r="BH687" s="2">
        <v>55.4</v>
      </c>
      <c r="BI687" s="2">
        <v>1.0</v>
      </c>
      <c r="BJ687" s="2">
        <v>1.0</v>
      </c>
      <c r="BK687" s="2">
        <v>24.5</v>
      </c>
      <c r="BL687" s="2">
        <v>25.1</v>
      </c>
      <c r="BM687" s="2">
        <v>24.32</v>
      </c>
      <c r="BN687" s="2">
        <v>24.78</v>
      </c>
      <c r="BO687" s="2">
        <v>27.14</v>
      </c>
      <c r="BP687" s="2">
        <v>27.1</v>
      </c>
      <c r="BQ687" s="2">
        <v>27.079999999999998</v>
      </c>
      <c r="BR687" s="2">
        <v>0.0</v>
      </c>
      <c r="BS687" s="2">
        <v>0.1</v>
      </c>
      <c r="BT687" s="2">
        <v>0.1</v>
      </c>
      <c r="BU687" s="2">
        <v>0.1</v>
      </c>
      <c r="BV687" s="2">
        <v>0.14</v>
      </c>
      <c r="BW687" s="2">
        <v>0.1</v>
      </c>
      <c r="BX687" s="2">
        <v>224.24000000000001</v>
      </c>
      <c r="BY687" s="2">
        <v>0.11</v>
      </c>
      <c r="BZ687" s="2">
        <v>10.8</v>
      </c>
      <c r="CA687" s="2">
        <v>0.37</v>
      </c>
      <c r="CB687" s="2">
        <v>50.0</v>
      </c>
      <c r="CC687" s="2">
        <v>0.42</v>
      </c>
      <c r="CD687" s="2">
        <v>223.94</v>
      </c>
      <c r="CE687" s="2">
        <v>0.0</v>
      </c>
      <c r="CF687" s="2">
        <v>0.0</v>
      </c>
      <c r="CG687" s="2">
        <v>0.29</v>
      </c>
      <c r="CH687" s="2">
        <v>50.0</v>
      </c>
      <c r="CI687" s="2">
        <v>0.0</v>
      </c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>
        <v>224.38</v>
      </c>
      <c r="CW687" s="2">
        <v>0.12</v>
      </c>
      <c r="CX687" s="2">
        <v>10.66</v>
      </c>
      <c r="CY687" s="2">
        <v>0.53</v>
      </c>
      <c r="CZ687" s="2">
        <v>50.0</v>
      </c>
      <c r="DA687" s="2">
        <v>0.39</v>
      </c>
      <c r="DB687" s="2">
        <v>224.16</v>
      </c>
      <c r="DC687" s="2">
        <v>0.0</v>
      </c>
      <c r="DD687" s="2">
        <v>0.0</v>
      </c>
      <c r="DE687" s="2">
        <v>0.05</v>
      </c>
      <c r="DF687" s="2">
        <v>50.0</v>
      </c>
      <c r="DG687" s="2">
        <v>0.0</v>
      </c>
      <c r="DH687" s="2"/>
      <c r="DI687" s="2"/>
      <c r="DJ687" s="2"/>
      <c r="DK687" s="2"/>
      <c r="DL687" s="2"/>
      <c r="DM687" s="2"/>
      <c r="DN687" s="2">
        <v>224.060000000000002</v>
      </c>
      <c r="DO687" s="2">
        <v>0.0</v>
      </c>
      <c r="DP687" s="2">
        <v>0.16</v>
      </c>
      <c r="DQ687" s="2">
        <v>1.85</v>
      </c>
      <c r="DR687" s="2">
        <v>50.0</v>
      </c>
      <c r="DS687" s="2">
        <v>0.4</v>
      </c>
      <c r="DT687" s="2">
        <v>3.61</v>
      </c>
      <c r="DU687" s="2">
        <v>21.66</v>
      </c>
      <c r="DV687" s="2">
        <v>89.040000000000006</v>
      </c>
      <c r="DW687" s="2">
        <v>912.0</v>
      </c>
      <c r="DX687" s="2">
        <v>230.78</v>
      </c>
    </row>
    <row r="688" spans="1:128">
      <c r="A688" t="s">
        <v>814</v>
      </c>
      <c r="B688" s="2">
        <v>0.0</v>
      </c>
      <c r="C688" s="2">
        <v>20.0</v>
      </c>
      <c r="D688" s="2">
        <v>1.0</v>
      </c>
      <c r="E688" s="2">
        <v>0.0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>
        <v>3.12</v>
      </c>
      <c r="W688" s="2">
        <v>3.12</v>
      </c>
      <c r="X688" s="2">
        <v>3.12</v>
      </c>
      <c r="Y688" s="2">
        <v>3.12</v>
      </c>
      <c r="Z688" s="2">
        <v>3.12</v>
      </c>
      <c r="AA688" s="2">
        <v>3.12</v>
      </c>
      <c r="AB688" s="2"/>
      <c r="AC688" s="2"/>
      <c r="AD688" s="2"/>
      <c r="AE688" s="2"/>
      <c r="AF688" s="2"/>
      <c r="AG688" s="2"/>
      <c r="AH688" s="2"/>
      <c r="AI688" s="2"/>
      <c r="AJ688" s="2">
        <v>30.0</v>
      </c>
      <c r="AK688" s="2">
        <v>25.3</v>
      </c>
      <c r="AL688" s="2">
        <v>28.86</v>
      </c>
      <c r="AM688" s="2">
        <v>24.64</v>
      </c>
      <c r="AN688" s="2">
        <v>30.76</v>
      </c>
      <c r="AO688" s="2">
        <v>30.16</v>
      </c>
      <c r="AP688" s="2">
        <v>29.32</v>
      </c>
      <c r="AQ688" s="2"/>
      <c r="AR688" s="2"/>
      <c r="AS688" s="2"/>
      <c r="AT688" s="2"/>
      <c r="AU688" s="2"/>
      <c r="AV688" s="2"/>
      <c r="AW688" s="2">
        <v>3.05</v>
      </c>
      <c r="AX688" s="2">
        <v>3.05</v>
      </c>
      <c r="AY688" s="2">
        <v>3.05</v>
      </c>
      <c r="AZ688" s="2">
        <v>3.05</v>
      </c>
      <c r="BA688" s="2">
        <v>3.05</v>
      </c>
      <c r="BB688" s="2">
        <v>3.05</v>
      </c>
      <c r="BC688" s="2">
        <v>29.6</v>
      </c>
      <c r="BD688" s="2">
        <v>55.46</v>
      </c>
      <c r="BE688" s="2">
        <v>29.62</v>
      </c>
      <c r="BF688" s="2">
        <v>55.26</v>
      </c>
      <c r="BG688" s="2">
        <v>29.6</v>
      </c>
      <c r="BH688" s="2">
        <v>55.48</v>
      </c>
      <c r="BI688" s="2">
        <v>1.0</v>
      </c>
      <c r="BJ688" s="2">
        <v>1.0</v>
      </c>
      <c r="BK688" s="2">
        <v>24.44</v>
      </c>
      <c r="BL688" s="2">
        <v>25.12</v>
      </c>
      <c r="BM688" s="2">
        <v>24.32</v>
      </c>
      <c r="BN688" s="2">
        <v>24.8</v>
      </c>
      <c r="BO688" s="2">
        <v>27.18</v>
      </c>
      <c r="BP688" s="2">
        <v>27.14</v>
      </c>
      <c r="BQ688" s="2">
        <v>27.1</v>
      </c>
      <c r="BR688" s="2">
        <v>0.0</v>
      </c>
      <c r="BS688" s="2">
        <v>0.1</v>
      </c>
      <c r="BT688" s="2">
        <v>0.1</v>
      </c>
      <c r="BU688" s="2">
        <v>0.1</v>
      </c>
      <c r="BV688" s="2">
        <v>0.18</v>
      </c>
      <c r="BW688" s="2">
        <v>0.1</v>
      </c>
      <c r="BX688" s="2">
        <v>224.30000000000001</v>
      </c>
      <c r="BY688" s="2">
        <v>0.11</v>
      </c>
      <c r="BZ688" s="2">
        <v>10.84</v>
      </c>
      <c r="CA688" s="2">
        <v>0.37</v>
      </c>
      <c r="CB688" s="2">
        <v>50.0</v>
      </c>
      <c r="CC688" s="2">
        <v>0.42</v>
      </c>
      <c r="CD688" s="2">
        <v>224.0</v>
      </c>
      <c r="CE688" s="2">
        <v>0.0</v>
      </c>
      <c r="CF688" s="2">
        <v>0.0</v>
      </c>
      <c r="CG688" s="2">
        <v>0.29</v>
      </c>
      <c r="CH688" s="2">
        <v>50.0</v>
      </c>
      <c r="CI688" s="2">
        <v>0.0</v>
      </c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>
        <v>224.44</v>
      </c>
      <c r="CW688" s="2">
        <v>0.12</v>
      </c>
      <c r="CX688" s="2">
        <v>10.72</v>
      </c>
      <c r="CY688" s="2">
        <v>0.53</v>
      </c>
      <c r="CZ688" s="2">
        <v>50.0</v>
      </c>
      <c r="DA688" s="2">
        <v>0.39</v>
      </c>
      <c r="DB688" s="2">
        <v>224.28</v>
      </c>
      <c r="DC688" s="2">
        <v>0.0</v>
      </c>
      <c r="DD688" s="2">
        <v>0.0</v>
      </c>
      <c r="DE688" s="2">
        <v>0.05</v>
      </c>
      <c r="DF688" s="2">
        <v>50.0</v>
      </c>
      <c r="DG688" s="2">
        <v>0.0</v>
      </c>
      <c r="DH688" s="2"/>
      <c r="DI688" s="2"/>
      <c r="DJ688" s="2"/>
      <c r="DK688" s="2"/>
      <c r="DL688" s="2"/>
      <c r="DM688" s="2"/>
      <c r="DN688" s="2">
        <v>224.13999999999999</v>
      </c>
      <c r="DO688" s="2">
        <v>0.0</v>
      </c>
      <c r="DP688" s="2">
        <v>0.08</v>
      </c>
      <c r="DQ688" s="2">
        <v>1.85</v>
      </c>
      <c r="DR688" s="2">
        <v>50.0</v>
      </c>
      <c r="DS688" s="2">
        <v>0.2</v>
      </c>
      <c r="DT688" s="2">
        <v>2.15</v>
      </c>
      <c r="DU688" s="2">
        <v>21.68</v>
      </c>
      <c r="DV688" s="2">
        <v>88.84</v>
      </c>
      <c r="DW688" s="2">
        <v>912.0</v>
      </c>
      <c r="DX688" s="2">
        <v>250.46000000000001</v>
      </c>
    </row>
    <row r="689" spans="1:128">
      <c r="A689" t="s">
        <v>815</v>
      </c>
      <c r="B689" s="2">
        <v>0.0</v>
      </c>
      <c r="C689" s="2">
        <v>20.0</v>
      </c>
      <c r="D689" s="2">
        <v>1.0</v>
      </c>
      <c r="E689" s="2">
        <v>0.0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>
        <v>3.12</v>
      </c>
      <c r="W689" s="2">
        <v>3.12</v>
      </c>
      <c r="X689" s="2">
        <v>3.12</v>
      </c>
      <c r="Y689" s="2">
        <v>3.12</v>
      </c>
      <c r="Z689" s="2">
        <v>3.12</v>
      </c>
      <c r="AA689" s="2">
        <v>3.12</v>
      </c>
      <c r="AB689" s="2"/>
      <c r="AC689" s="2"/>
      <c r="AD689" s="2"/>
      <c r="AE689" s="2"/>
      <c r="AF689" s="2"/>
      <c r="AG689" s="2"/>
      <c r="AH689" s="2"/>
      <c r="AI689" s="2"/>
      <c r="AJ689" s="2">
        <v>29.98</v>
      </c>
      <c r="AK689" s="2">
        <v>25.32</v>
      </c>
      <c r="AL689" s="2">
        <v>28.82</v>
      </c>
      <c r="AM689" s="2">
        <v>24.64</v>
      </c>
      <c r="AN689" s="2">
        <v>30.72</v>
      </c>
      <c r="AO689" s="2">
        <v>30.2</v>
      </c>
      <c r="AP689" s="2">
        <v>29.3</v>
      </c>
      <c r="AQ689" s="2"/>
      <c r="AR689" s="2"/>
      <c r="AS689" s="2"/>
      <c r="AT689" s="2"/>
      <c r="AU689" s="2"/>
      <c r="AV689" s="2"/>
      <c r="AW689" s="2">
        <v>3.05</v>
      </c>
      <c r="AX689" s="2">
        <v>3.05</v>
      </c>
      <c r="AY689" s="2">
        <v>3.05</v>
      </c>
      <c r="AZ689" s="2">
        <v>3.05</v>
      </c>
      <c r="BA689" s="2">
        <v>3.05</v>
      </c>
      <c r="BB689" s="2">
        <v>3.05</v>
      </c>
      <c r="BC689" s="2">
        <v>29.56</v>
      </c>
      <c r="BD689" s="2">
        <v>55.44</v>
      </c>
      <c r="BE689" s="2">
        <v>29.6</v>
      </c>
      <c r="BF689" s="2">
        <v>55.28</v>
      </c>
      <c r="BG689" s="2">
        <v>29.58</v>
      </c>
      <c r="BH689" s="2">
        <v>55.48</v>
      </c>
      <c r="BI689" s="2">
        <v>1.0</v>
      </c>
      <c r="BJ689" s="2">
        <v>1.0</v>
      </c>
      <c r="BK689" s="2">
        <v>24.48</v>
      </c>
      <c r="BL689" s="2">
        <v>25.079999999999998</v>
      </c>
      <c r="BM689" s="2">
        <v>24.26</v>
      </c>
      <c r="BN689" s="2">
        <v>24.8</v>
      </c>
      <c r="BO689" s="2">
        <v>27.14</v>
      </c>
      <c r="BP689" s="2">
        <v>27.14</v>
      </c>
      <c r="BQ689" s="2">
        <v>27.1</v>
      </c>
      <c r="BR689" s="2">
        <v>0.0</v>
      </c>
      <c r="BS689" s="2">
        <v>0.1</v>
      </c>
      <c r="BT689" s="2">
        <v>0.1</v>
      </c>
      <c r="BU689" s="2">
        <v>0.1</v>
      </c>
      <c r="BV689" s="2">
        <v>0.14</v>
      </c>
      <c r="BW689" s="2">
        <v>0.1</v>
      </c>
      <c r="BX689" s="2">
        <v>224.41999999999999</v>
      </c>
      <c r="BY689" s="2">
        <v>0.11</v>
      </c>
      <c r="BZ689" s="2">
        <v>10.86</v>
      </c>
      <c r="CA689" s="2">
        <v>0.37</v>
      </c>
      <c r="CB689" s="2">
        <v>50.0</v>
      </c>
      <c r="CC689" s="2">
        <v>0.42</v>
      </c>
      <c r="CD689" s="2">
        <v>224.13999999999999</v>
      </c>
      <c r="CE689" s="2">
        <v>0.0</v>
      </c>
      <c r="CF689" s="2">
        <v>0.0</v>
      </c>
      <c r="CG689" s="2">
        <v>0.29</v>
      </c>
      <c r="CH689" s="2">
        <v>50.0</v>
      </c>
      <c r="CI689" s="2">
        <v>0.0</v>
      </c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>
        <v>224.58000000000001</v>
      </c>
      <c r="CW689" s="2">
        <v>0.12</v>
      </c>
      <c r="CX689" s="2">
        <v>10.72</v>
      </c>
      <c r="CY689" s="2">
        <v>0.53</v>
      </c>
      <c r="CZ689" s="2">
        <v>50.0</v>
      </c>
      <c r="DA689" s="2">
        <v>0.39</v>
      </c>
      <c r="DB689" s="2">
        <v>224.41999999999999</v>
      </c>
      <c r="DC689" s="2">
        <v>0.0</v>
      </c>
      <c r="DD689" s="2">
        <v>0.0</v>
      </c>
      <c r="DE689" s="2">
        <v>0.05</v>
      </c>
      <c r="DF689" s="2">
        <v>50.0</v>
      </c>
      <c r="DG689" s="2">
        <v>0.0</v>
      </c>
      <c r="DH689" s="2"/>
      <c r="DI689" s="2"/>
      <c r="DJ689" s="2"/>
      <c r="DK689" s="2"/>
      <c r="DL689" s="2"/>
      <c r="DM689" s="2"/>
      <c r="DN689" s="2">
        <v>224.31999999999999</v>
      </c>
      <c r="DO689" s="2">
        <v>0.0</v>
      </c>
      <c r="DP689" s="2">
        <v>0.16</v>
      </c>
      <c r="DQ689" s="2">
        <v>1.85</v>
      </c>
      <c r="DR689" s="2">
        <v>50.0</v>
      </c>
      <c r="DS689" s="2">
        <v>0.4</v>
      </c>
      <c r="DT689" s="2">
        <v>3.76</v>
      </c>
      <c r="DU689" s="2">
        <v>21.78</v>
      </c>
      <c r="DV689" s="2">
        <v>88.62</v>
      </c>
      <c r="DW689" s="2">
        <v>912.0</v>
      </c>
      <c r="DX689" s="2">
        <v>225.080000000000013</v>
      </c>
    </row>
    <row r="690" spans="1:128">
      <c r="A690" t="s">
        <v>816</v>
      </c>
      <c r="B690" s="2">
        <v>0.0</v>
      </c>
      <c r="C690" s="2">
        <v>20.0</v>
      </c>
      <c r="D690" s="2">
        <v>1.0</v>
      </c>
      <c r="E690" s="2">
        <v>0.0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>
        <v>3.12</v>
      </c>
      <c r="W690" s="2">
        <v>3.12</v>
      </c>
      <c r="X690" s="2">
        <v>3.12</v>
      </c>
      <c r="Y690" s="2">
        <v>3.12</v>
      </c>
      <c r="Z690" s="2">
        <v>3.12</v>
      </c>
      <c r="AA690" s="2">
        <v>3.12</v>
      </c>
      <c r="AB690" s="2"/>
      <c r="AC690" s="2"/>
      <c r="AD690" s="2"/>
      <c r="AE690" s="2"/>
      <c r="AF690" s="2"/>
      <c r="AG690" s="2"/>
      <c r="AH690" s="2"/>
      <c r="AI690" s="2"/>
      <c r="AJ690" s="2">
        <v>29.96</v>
      </c>
      <c r="AK690" s="2">
        <v>25.26</v>
      </c>
      <c r="AL690" s="2">
        <v>28.8</v>
      </c>
      <c r="AM690" s="2">
        <v>24.68</v>
      </c>
      <c r="AN690" s="2">
        <v>30.72</v>
      </c>
      <c r="AO690" s="2">
        <v>30.1</v>
      </c>
      <c r="AP690" s="2">
        <v>29.34</v>
      </c>
      <c r="AQ690" s="2"/>
      <c r="AR690" s="2"/>
      <c r="AS690" s="2"/>
      <c r="AT690" s="2"/>
      <c r="AU690" s="2"/>
      <c r="AV690" s="2"/>
      <c r="AW690" s="2">
        <v>3.05</v>
      </c>
      <c r="AX690" s="2">
        <v>3.05</v>
      </c>
      <c r="AY690" s="2">
        <v>3.05</v>
      </c>
      <c r="AZ690" s="2">
        <v>3.05</v>
      </c>
      <c r="BA690" s="2">
        <v>3.05</v>
      </c>
      <c r="BB690" s="2">
        <v>3.05</v>
      </c>
      <c r="BC690" s="2">
        <v>29.58</v>
      </c>
      <c r="BD690" s="2">
        <v>55.5</v>
      </c>
      <c r="BE690" s="2">
        <v>29.62</v>
      </c>
      <c r="BF690" s="2">
        <v>55.28</v>
      </c>
      <c r="BG690" s="2">
        <v>29.6</v>
      </c>
      <c r="BH690" s="2">
        <v>55.5</v>
      </c>
      <c r="BI690" s="2">
        <v>1.0</v>
      </c>
      <c r="BJ690" s="2">
        <v>1.0</v>
      </c>
      <c r="BK690" s="2">
        <v>24.42</v>
      </c>
      <c r="BL690" s="2">
        <v>25.16</v>
      </c>
      <c r="BM690" s="2">
        <v>24.26</v>
      </c>
      <c r="BN690" s="2">
        <v>24.82</v>
      </c>
      <c r="BO690" s="2">
        <v>27.16</v>
      </c>
      <c r="BP690" s="2">
        <v>27.1</v>
      </c>
      <c r="BQ690" s="2">
        <v>27.079999999999998</v>
      </c>
      <c r="BR690" s="2">
        <v>0.0</v>
      </c>
      <c r="BS690" s="2">
        <v>0.1</v>
      </c>
      <c r="BT690" s="2">
        <v>0.1</v>
      </c>
      <c r="BU690" s="2">
        <v>0.1</v>
      </c>
      <c r="BV690" s="2">
        <v>0.12</v>
      </c>
      <c r="BW690" s="2">
        <v>0.1</v>
      </c>
      <c r="BX690" s="2">
        <v>224.56</v>
      </c>
      <c r="BY690" s="2">
        <v>0.11</v>
      </c>
      <c r="BZ690" s="2">
        <v>10.86</v>
      </c>
      <c r="CA690" s="2">
        <v>0.37</v>
      </c>
      <c r="CB690" s="2">
        <v>49.98</v>
      </c>
      <c r="CC690" s="2">
        <v>0.42</v>
      </c>
      <c r="CD690" s="2">
        <v>224.24000000000001</v>
      </c>
      <c r="CE690" s="2">
        <v>0.0</v>
      </c>
      <c r="CF690" s="2">
        <v>0.0</v>
      </c>
      <c r="CG690" s="2">
        <v>0.29</v>
      </c>
      <c r="CH690" s="2">
        <v>50.0</v>
      </c>
      <c r="CI690" s="2">
        <v>0.0</v>
      </c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>
        <v>224.63999999999999</v>
      </c>
      <c r="CW690" s="2">
        <v>0.12</v>
      </c>
      <c r="CX690" s="2">
        <v>10.74</v>
      </c>
      <c r="CY690" s="2">
        <v>0.53</v>
      </c>
      <c r="CZ690" s="2">
        <v>49.98</v>
      </c>
      <c r="DA690" s="2">
        <v>0.39</v>
      </c>
      <c r="DB690" s="2">
        <v>224.5</v>
      </c>
      <c r="DC690" s="2">
        <v>0.0</v>
      </c>
      <c r="DD690" s="2">
        <v>0.0</v>
      </c>
      <c r="DE690" s="2">
        <v>0.05</v>
      </c>
      <c r="DF690" s="2">
        <v>50.0</v>
      </c>
      <c r="DG690" s="2">
        <v>0.0</v>
      </c>
      <c r="DH690" s="2"/>
      <c r="DI690" s="2"/>
      <c r="DJ690" s="2"/>
      <c r="DK690" s="2"/>
      <c r="DL690" s="2"/>
      <c r="DM690" s="2"/>
      <c r="DN690" s="2">
        <v>224.36000000000001</v>
      </c>
      <c r="DO690" s="2">
        <v>0.0</v>
      </c>
      <c r="DP690" s="2">
        <v>0.08</v>
      </c>
      <c r="DQ690" s="2">
        <v>1.85</v>
      </c>
      <c r="DR690" s="2">
        <v>50.0</v>
      </c>
      <c r="DS690" s="2">
        <v>0.2</v>
      </c>
      <c r="DT690" s="2">
        <v>3.06</v>
      </c>
      <c r="DU690" s="2">
        <v>21.72</v>
      </c>
      <c r="DV690" s="2">
        <v>88.52</v>
      </c>
      <c r="DW690" s="2">
        <v>912.0</v>
      </c>
      <c r="DX690" s="2">
        <v>203.25999999999999</v>
      </c>
    </row>
    <row r="691" spans="1:128">
      <c r="A691" t="s">
        <v>817</v>
      </c>
      <c r="B691" s="2">
        <v>0.0</v>
      </c>
      <c r="C691" s="2">
        <v>20.0</v>
      </c>
      <c r="D691" s="2">
        <v>1.0</v>
      </c>
      <c r="E691" s="2">
        <v>0.0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>
        <v>3.12</v>
      </c>
      <c r="W691" s="2">
        <v>3.12</v>
      </c>
      <c r="X691" s="2">
        <v>3.12</v>
      </c>
      <c r="Y691" s="2">
        <v>3.12</v>
      </c>
      <c r="Z691" s="2">
        <v>3.12</v>
      </c>
      <c r="AA691" s="2">
        <v>3.12</v>
      </c>
      <c r="AB691" s="2"/>
      <c r="AC691" s="2"/>
      <c r="AD691" s="2"/>
      <c r="AE691" s="2"/>
      <c r="AF691" s="2"/>
      <c r="AG691" s="2"/>
      <c r="AH691" s="2"/>
      <c r="AI691" s="2"/>
      <c r="AJ691" s="2">
        <v>29.98</v>
      </c>
      <c r="AK691" s="2">
        <v>25.2</v>
      </c>
      <c r="AL691" s="2">
        <v>28.8</v>
      </c>
      <c r="AM691" s="2">
        <v>24.66</v>
      </c>
      <c r="AN691" s="2">
        <v>30.68</v>
      </c>
      <c r="AO691" s="2">
        <v>30.12</v>
      </c>
      <c r="AP691" s="2">
        <v>29.3</v>
      </c>
      <c r="AQ691" s="2"/>
      <c r="AR691" s="2"/>
      <c r="AS691" s="2"/>
      <c r="AT691" s="2"/>
      <c r="AU691" s="2"/>
      <c r="AV691" s="2"/>
      <c r="AW691" s="2">
        <v>3.05</v>
      </c>
      <c r="AX691" s="2">
        <v>3.05</v>
      </c>
      <c r="AY691" s="2">
        <v>3.05</v>
      </c>
      <c r="AZ691" s="2">
        <v>3.05</v>
      </c>
      <c r="BA691" s="2">
        <v>3.05</v>
      </c>
      <c r="BB691" s="2">
        <v>3.05</v>
      </c>
      <c r="BC691" s="2">
        <v>29.56</v>
      </c>
      <c r="BD691" s="2">
        <v>55.46</v>
      </c>
      <c r="BE691" s="2">
        <v>29.6</v>
      </c>
      <c r="BF691" s="2">
        <v>55.36</v>
      </c>
      <c r="BG691" s="2">
        <v>29.58</v>
      </c>
      <c r="BH691" s="2">
        <v>55.54</v>
      </c>
      <c r="BI691" s="2">
        <v>1.0</v>
      </c>
      <c r="BJ691" s="2">
        <v>1.0</v>
      </c>
      <c r="BK691" s="2">
        <v>24.42</v>
      </c>
      <c r="BL691" s="2">
        <v>25.14</v>
      </c>
      <c r="BM691" s="2">
        <v>24.3</v>
      </c>
      <c r="BN691" s="2">
        <v>24.88</v>
      </c>
      <c r="BO691" s="2">
        <v>27.1</v>
      </c>
      <c r="BP691" s="2">
        <v>27.079999999999998</v>
      </c>
      <c r="BQ691" s="2">
        <v>27.079999999999998</v>
      </c>
      <c r="BR691" s="2">
        <v>0.0</v>
      </c>
      <c r="BS691" s="2">
        <v>0.1</v>
      </c>
      <c r="BT691" s="2">
        <v>0.1</v>
      </c>
      <c r="BU691" s="2">
        <v>0.1</v>
      </c>
      <c r="BV691" s="2">
        <v>0.12</v>
      </c>
      <c r="BW691" s="2">
        <v>0.1</v>
      </c>
      <c r="BX691" s="2">
        <v>224.68000000000001</v>
      </c>
      <c r="BY691" s="2">
        <v>0.11</v>
      </c>
      <c r="BZ691" s="2">
        <v>10.9</v>
      </c>
      <c r="CA691" s="2">
        <v>0.37</v>
      </c>
      <c r="CB691" s="2">
        <v>50.0</v>
      </c>
      <c r="CC691" s="2">
        <v>0.42</v>
      </c>
      <c r="CD691" s="2">
        <v>224.41999999999999</v>
      </c>
      <c r="CE691" s="2">
        <v>0.0</v>
      </c>
      <c r="CF691" s="2">
        <v>0.0</v>
      </c>
      <c r="CG691" s="2">
        <v>0.29</v>
      </c>
      <c r="CH691" s="2">
        <v>50.0</v>
      </c>
      <c r="CI691" s="2">
        <v>0.0</v>
      </c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>
        <v>224.81999999999999</v>
      </c>
      <c r="CW691" s="2">
        <v>0.12</v>
      </c>
      <c r="CX691" s="2">
        <v>10.78</v>
      </c>
      <c r="CY691" s="2">
        <v>0.54</v>
      </c>
      <c r="CZ691" s="2">
        <v>49.98</v>
      </c>
      <c r="DA691" s="2">
        <v>0.39</v>
      </c>
      <c r="DB691" s="2">
        <v>224.69999999999999</v>
      </c>
      <c r="DC691" s="2">
        <v>0.0</v>
      </c>
      <c r="DD691" s="2">
        <v>0.0</v>
      </c>
      <c r="DE691" s="2">
        <v>0.05</v>
      </c>
      <c r="DF691" s="2">
        <v>49.98</v>
      </c>
      <c r="DG691" s="2">
        <v>0.0</v>
      </c>
      <c r="DH691" s="2"/>
      <c r="DI691" s="2"/>
      <c r="DJ691" s="2"/>
      <c r="DK691" s="2"/>
      <c r="DL691" s="2"/>
      <c r="DM691" s="2"/>
      <c r="DN691" s="2">
        <v>224.58000000000001</v>
      </c>
      <c r="DO691" s="2">
        <v>0.0</v>
      </c>
      <c r="DP691" s="2">
        <v>0.08</v>
      </c>
      <c r="DQ691" s="2">
        <v>1.85</v>
      </c>
      <c r="DR691" s="2">
        <v>49.98</v>
      </c>
      <c r="DS691" s="2">
        <v>0.2</v>
      </c>
      <c r="DT691" s="2">
        <v>3.9</v>
      </c>
      <c r="DU691" s="2">
        <v>21.6</v>
      </c>
      <c r="DV691" s="2">
        <v>88.56</v>
      </c>
      <c r="DW691" s="2">
        <v>912.0</v>
      </c>
      <c r="DX691" s="2">
        <v>254.36000000000001</v>
      </c>
    </row>
    <row r="692" spans="1:128">
      <c r="A692" t="s">
        <v>818</v>
      </c>
      <c r="B692" s="2">
        <v>0.0</v>
      </c>
      <c r="C692" s="2">
        <v>20.0</v>
      </c>
      <c r="D692" s="2">
        <v>1.0</v>
      </c>
      <c r="E692" s="2">
        <v>0.0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>
        <v>3.12</v>
      </c>
      <c r="W692" s="2">
        <v>3.12</v>
      </c>
      <c r="X692" s="2">
        <v>3.12</v>
      </c>
      <c r="Y692" s="2">
        <v>3.12</v>
      </c>
      <c r="Z692" s="2">
        <v>3.12</v>
      </c>
      <c r="AA692" s="2">
        <v>3.12</v>
      </c>
      <c r="AB692" s="2"/>
      <c r="AC692" s="2"/>
      <c r="AD692" s="2"/>
      <c r="AE692" s="2"/>
      <c r="AF692" s="2"/>
      <c r="AG692" s="2"/>
      <c r="AH692" s="2"/>
      <c r="AI692" s="2"/>
      <c r="AJ692" s="2">
        <v>29.96</v>
      </c>
      <c r="AK692" s="2">
        <v>25.24</v>
      </c>
      <c r="AL692" s="2">
        <v>28.78</v>
      </c>
      <c r="AM692" s="2">
        <v>24.62</v>
      </c>
      <c r="AN692" s="2">
        <v>30.7</v>
      </c>
      <c r="AO692" s="2">
        <v>30.1</v>
      </c>
      <c r="AP692" s="2">
        <v>29.32</v>
      </c>
      <c r="AQ692" s="2"/>
      <c r="AR692" s="2"/>
      <c r="AS692" s="2"/>
      <c r="AT692" s="2"/>
      <c r="AU692" s="2"/>
      <c r="AV692" s="2"/>
      <c r="AW692" s="2">
        <v>3.05</v>
      </c>
      <c r="AX692" s="2">
        <v>3.05</v>
      </c>
      <c r="AY692" s="2">
        <v>3.05</v>
      </c>
      <c r="AZ692" s="2">
        <v>3.05</v>
      </c>
      <c r="BA692" s="2">
        <v>3.05</v>
      </c>
      <c r="BB692" s="2">
        <v>3.05</v>
      </c>
      <c r="BC692" s="2">
        <v>29.6</v>
      </c>
      <c r="BD692" s="2">
        <v>55.5</v>
      </c>
      <c r="BE692" s="2">
        <v>29.62</v>
      </c>
      <c r="BF692" s="2">
        <v>55.38</v>
      </c>
      <c r="BG692" s="2">
        <v>29.56</v>
      </c>
      <c r="BH692" s="2">
        <v>55.56</v>
      </c>
      <c r="BI692" s="2">
        <v>1.0</v>
      </c>
      <c r="BJ692" s="2">
        <v>1.0</v>
      </c>
      <c r="BK692" s="2">
        <v>24.52</v>
      </c>
      <c r="BL692" s="2">
        <v>25.12</v>
      </c>
      <c r="BM692" s="2">
        <v>24.36</v>
      </c>
      <c r="BN692" s="2">
        <v>24.8</v>
      </c>
      <c r="BO692" s="2">
        <v>27.16</v>
      </c>
      <c r="BP692" s="2">
        <v>27.079999999999998</v>
      </c>
      <c r="BQ692" s="2">
        <v>27.1</v>
      </c>
      <c r="BR692" s="2">
        <v>0.0</v>
      </c>
      <c r="BS692" s="2">
        <v>0.1</v>
      </c>
      <c r="BT692" s="2">
        <v>0.1</v>
      </c>
      <c r="BU692" s="2">
        <v>0.1</v>
      </c>
      <c r="BV692" s="2">
        <v>0.1</v>
      </c>
      <c r="BW692" s="2">
        <v>0.1</v>
      </c>
      <c r="BX692" s="2">
        <v>224.80000000000001</v>
      </c>
      <c r="BY692" s="2">
        <v>0.12</v>
      </c>
      <c r="BZ692" s="2">
        <v>10.86</v>
      </c>
      <c r="CA692" s="2">
        <v>0.38</v>
      </c>
      <c r="CB692" s="2">
        <v>49.98</v>
      </c>
      <c r="CC692" s="2">
        <v>0.42</v>
      </c>
      <c r="CD692" s="2">
        <v>224.58000000000001</v>
      </c>
      <c r="CE692" s="2">
        <v>0.0</v>
      </c>
      <c r="CF692" s="2">
        <v>0.0</v>
      </c>
      <c r="CG692" s="2">
        <v>0.29</v>
      </c>
      <c r="CH692" s="2">
        <v>50.0</v>
      </c>
      <c r="CI692" s="2">
        <v>0.0</v>
      </c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>
        <v>224.90000000000001</v>
      </c>
      <c r="CW692" s="2">
        <v>0.12</v>
      </c>
      <c r="CX692" s="2">
        <v>10.7</v>
      </c>
      <c r="CY692" s="2">
        <v>0.54</v>
      </c>
      <c r="CZ692" s="2">
        <v>49.98</v>
      </c>
      <c r="DA692" s="2">
        <v>0.39</v>
      </c>
      <c r="DB692" s="2">
        <v>224.74000000000001</v>
      </c>
      <c r="DC692" s="2">
        <v>0.0</v>
      </c>
      <c r="DD692" s="2">
        <v>0.0</v>
      </c>
      <c r="DE692" s="2">
        <v>0.05</v>
      </c>
      <c r="DF692" s="2">
        <v>49.98</v>
      </c>
      <c r="DG692" s="2">
        <v>0.0</v>
      </c>
      <c r="DH692" s="2"/>
      <c r="DI692" s="2"/>
      <c r="DJ692" s="2"/>
      <c r="DK692" s="2"/>
      <c r="DL692" s="2"/>
      <c r="DM692" s="2"/>
      <c r="DN692" s="2">
        <v>224.59999999999999</v>
      </c>
      <c r="DO692" s="2">
        <v>0.0</v>
      </c>
      <c r="DP692" s="2">
        <v>0.08</v>
      </c>
      <c r="DQ692" s="2">
        <v>1.85</v>
      </c>
      <c r="DR692" s="2">
        <v>49.98</v>
      </c>
      <c r="DS692" s="2">
        <v>0.2</v>
      </c>
      <c r="DT692" s="2">
        <v>2.44</v>
      </c>
      <c r="DU692" s="2">
        <v>21.74</v>
      </c>
      <c r="DV692" s="2">
        <v>87.8</v>
      </c>
      <c r="DW692" s="2">
        <v>912.0</v>
      </c>
      <c r="DX692" s="2">
        <v>264.63999999999999</v>
      </c>
    </row>
    <row r="693" spans="1:128">
      <c r="A693" t="s">
        <v>819</v>
      </c>
      <c r="B693" s="2">
        <v>0.0</v>
      </c>
      <c r="C693" s="2">
        <v>20.0</v>
      </c>
      <c r="D693" s="2">
        <v>1.0</v>
      </c>
      <c r="E693" s="2">
        <v>0.0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>
        <v>3.12</v>
      </c>
      <c r="W693" s="2">
        <v>3.12</v>
      </c>
      <c r="X693" s="2">
        <v>3.12</v>
      </c>
      <c r="Y693" s="2">
        <v>3.12</v>
      </c>
      <c r="Z693" s="2">
        <v>3.12</v>
      </c>
      <c r="AA693" s="2">
        <v>3.12</v>
      </c>
      <c r="AB693" s="2"/>
      <c r="AC693" s="2"/>
      <c r="AD693" s="2"/>
      <c r="AE693" s="2"/>
      <c r="AF693" s="2"/>
      <c r="AG693" s="2"/>
      <c r="AH693" s="2"/>
      <c r="AI693" s="2"/>
      <c r="AJ693" s="2">
        <v>30.02</v>
      </c>
      <c r="AK693" s="2">
        <v>25.22</v>
      </c>
      <c r="AL693" s="2">
        <v>28.86</v>
      </c>
      <c r="AM693" s="2">
        <v>24.62</v>
      </c>
      <c r="AN693" s="2">
        <v>30.62</v>
      </c>
      <c r="AO693" s="2">
        <v>30.14</v>
      </c>
      <c r="AP693" s="2">
        <v>29.24</v>
      </c>
      <c r="AQ693" s="2"/>
      <c r="AR693" s="2"/>
      <c r="AS693" s="2"/>
      <c r="AT693" s="2"/>
      <c r="AU693" s="2"/>
      <c r="AV693" s="2"/>
      <c r="AW693" s="2">
        <v>3.05</v>
      </c>
      <c r="AX693" s="2">
        <v>3.05</v>
      </c>
      <c r="AY693" s="2">
        <v>3.05</v>
      </c>
      <c r="AZ693" s="2">
        <v>3.05</v>
      </c>
      <c r="BA693" s="2">
        <v>3.05</v>
      </c>
      <c r="BB693" s="2">
        <v>3.05</v>
      </c>
      <c r="BC693" s="2">
        <v>29.56</v>
      </c>
      <c r="BD693" s="2">
        <v>55.5</v>
      </c>
      <c r="BE693" s="2">
        <v>29.56</v>
      </c>
      <c r="BF693" s="2">
        <v>55.38</v>
      </c>
      <c r="BG693" s="2">
        <v>29.6</v>
      </c>
      <c r="BH693" s="2">
        <v>55.62</v>
      </c>
      <c r="BI693" s="2">
        <v>1.0</v>
      </c>
      <c r="BJ693" s="2">
        <v>1.0</v>
      </c>
      <c r="BK693" s="2">
        <v>24.56</v>
      </c>
      <c r="BL693" s="2">
        <v>25.1</v>
      </c>
      <c r="BM693" s="2">
        <v>24.38</v>
      </c>
      <c r="BN693" s="2">
        <v>24.8</v>
      </c>
      <c r="BO693" s="2">
        <v>27.12</v>
      </c>
      <c r="BP693" s="2">
        <v>27.079999999999998</v>
      </c>
      <c r="BQ693" s="2">
        <v>27.1</v>
      </c>
      <c r="BR693" s="2">
        <v>0.0</v>
      </c>
      <c r="BS693" s="2">
        <v>0.1</v>
      </c>
      <c r="BT693" s="2">
        <v>0.1</v>
      </c>
      <c r="BU693" s="2">
        <v>0.1</v>
      </c>
      <c r="BV693" s="2">
        <v>0.1</v>
      </c>
      <c r="BW693" s="2">
        <v>0.1</v>
      </c>
      <c r="BX693" s="2">
        <v>224.90000000000001</v>
      </c>
      <c r="BY693" s="2">
        <v>0.12</v>
      </c>
      <c r="BZ693" s="2">
        <v>10.9</v>
      </c>
      <c r="CA693" s="2">
        <v>0.38</v>
      </c>
      <c r="CB693" s="2">
        <v>49.98</v>
      </c>
      <c r="CC693" s="2">
        <v>0.42</v>
      </c>
      <c r="CD693" s="2">
        <v>224.62</v>
      </c>
      <c r="CE693" s="2">
        <v>0.0</v>
      </c>
      <c r="CF693" s="2">
        <v>0.0</v>
      </c>
      <c r="CG693" s="2">
        <v>0.29</v>
      </c>
      <c r="CH693" s="2">
        <v>49.98</v>
      </c>
      <c r="CI693" s="2">
        <v>0.0</v>
      </c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>
        <v>225.080000000000013</v>
      </c>
      <c r="CW693" s="2">
        <v>0.12</v>
      </c>
      <c r="CX693" s="2">
        <v>10.74</v>
      </c>
      <c r="CY693" s="2">
        <v>0.54</v>
      </c>
      <c r="CZ693" s="2">
        <v>50.0</v>
      </c>
      <c r="DA693" s="2">
        <v>0.38</v>
      </c>
      <c r="DB693" s="2">
        <v>224.88</v>
      </c>
      <c r="DC693" s="2">
        <v>0.0</v>
      </c>
      <c r="DD693" s="2">
        <v>0.0</v>
      </c>
      <c r="DE693" s="2">
        <v>0.05</v>
      </c>
      <c r="DF693" s="2">
        <v>50.0</v>
      </c>
      <c r="DG693" s="2">
        <v>0.0</v>
      </c>
      <c r="DH693" s="2"/>
      <c r="DI693" s="2"/>
      <c r="DJ693" s="2"/>
      <c r="DK693" s="2"/>
      <c r="DL693" s="2"/>
      <c r="DM693" s="2"/>
      <c r="DN693" s="2">
        <v>224.74000000000001</v>
      </c>
      <c r="DO693" s="2">
        <v>0.0</v>
      </c>
      <c r="DP693" s="2">
        <v>0.08</v>
      </c>
      <c r="DQ693" s="2">
        <v>1.85</v>
      </c>
      <c r="DR693" s="2">
        <v>50.0</v>
      </c>
      <c r="DS693" s="2">
        <v>0.2</v>
      </c>
      <c r="DT693" s="2">
        <v>2.56</v>
      </c>
      <c r="DU693" s="2">
        <v>21.74</v>
      </c>
      <c r="DV693" s="2">
        <v>87.26000000000001</v>
      </c>
      <c r="DW693" s="2">
        <v>912.0</v>
      </c>
      <c r="DX693" s="2">
        <v>283.24000000000001</v>
      </c>
    </row>
    <row r="694" spans="1:128">
      <c r="A694" t="s">
        <v>820</v>
      </c>
      <c r="B694" s="2">
        <v>0.0</v>
      </c>
      <c r="C694" s="2">
        <v>20.0</v>
      </c>
      <c r="D694" s="2">
        <v>1.0</v>
      </c>
      <c r="E694" s="2">
        <v>0.0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>
        <v>3.12</v>
      </c>
      <c r="W694" s="2">
        <v>3.12</v>
      </c>
      <c r="X694" s="2">
        <v>3.12</v>
      </c>
      <c r="Y694" s="2">
        <v>3.12</v>
      </c>
      <c r="Z694" s="2">
        <v>3.12</v>
      </c>
      <c r="AA694" s="2">
        <v>3.12</v>
      </c>
      <c r="AB694" s="2"/>
      <c r="AC694" s="2"/>
      <c r="AD694" s="2"/>
      <c r="AE694" s="2"/>
      <c r="AF694" s="2"/>
      <c r="AG694" s="2"/>
      <c r="AH694" s="2"/>
      <c r="AI694" s="2"/>
      <c r="AJ694" s="2">
        <v>30.039999999999999</v>
      </c>
      <c r="AK694" s="2">
        <v>25.24</v>
      </c>
      <c r="AL694" s="2">
        <v>28.84</v>
      </c>
      <c r="AM694" s="2">
        <v>24.58</v>
      </c>
      <c r="AN694" s="2">
        <v>30.64</v>
      </c>
      <c r="AO694" s="2">
        <v>30.079999999999998</v>
      </c>
      <c r="AP694" s="2">
        <v>29.2</v>
      </c>
      <c r="AQ694" s="2"/>
      <c r="AR694" s="2"/>
      <c r="AS694" s="2"/>
      <c r="AT694" s="2"/>
      <c r="AU694" s="2"/>
      <c r="AV694" s="2"/>
      <c r="AW694" s="2">
        <v>3.05</v>
      </c>
      <c r="AX694" s="2">
        <v>3.05</v>
      </c>
      <c r="AY694" s="2">
        <v>3.05</v>
      </c>
      <c r="AZ694" s="2">
        <v>3.05</v>
      </c>
      <c r="BA694" s="2">
        <v>3.05</v>
      </c>
      <c r="BB694" s="2">
        <v>3.05</v>
      </c>
      <c r="BC694" s="2">
        <v>29.6</v>
      </c>
      <c r="BD694" s="2">
        <v>55.42</v>
      </c>
      <c r="BE694" s="2">
        <v>29.58</v>
      </c>
      <c r="BF694" s="2">
        <v>55.38</v>
      </c>
      <c r="BG694" s="2">
        <v>29.56</v>
      </c>
      <c r="BH694" s="2">
        <v>55.6</v>
      </c>
      <c r="BI694" s="2">
        <v>1.0</v>
      </c>
      <c r="BJ694" s="2">
        <v>1.0</v>
      </c>
      <c r="BK694" s="2">
        <v>24.66</v>
      </c>
      <c r="BL694" s="2">
        <v>25.12</v>
      </c>
      <c r="BM694" s="2">
        <v>24.44</v>
      </c>
      <c r="BN694" s="2">
        <v>24.78</v>
      </c>
      <c r="BO694" s="2">
        <v>27.12</v>
      </c>
      <c r="BP694" s="2">
        <v>27.1</v>
      </c>
      <c r="BQ694" s="2">
        <v>27.12</v>
      </c>
      <c r="BR694" s="2">
        <v>0.0</v>
      </c>
      <c r="BS694" s="2">
        <v>0.1</v>
      </c>
      <c r="BT694" s="2">
        <v>0.1</v>
      </c>
      <c r="BU694" s="2">
        <v>0.1</v>
      </c>
      <c r="BV694" s="2">
        <v>0.1</v>
      </c>
      <c r="BW694" s="2">
        <v>0.1</v>
      </c>
      <c r="BX694" s="2">
        <v>225.060000000000002</v>
      </c>
      <c r="BY694" s="2">
        <v>0.12</v>
      </c>
      <c r="BZ694" s="2">
        <v>10.9</v>
      </c>
      <c r="CA694" s="2">
        <v>0.38</v>
      </c>
      <c r="CB694" s="2">
        <v>50.0</v>
      </c>
      <c r="CC694" s="2">
        <v>0.41</v>
      </c>
      <c r="CD694" s="2">
        <v>224.75999999999999</v>
      </c>
      <c r="CE694" s="2">
        <v>0.0</v>
      </c>
      <c r="CF694" s="2">
        <v>0.0</v>
      </c>
      <c r="CG694" s="2">
        <v>0.29</v>
      </c>
      <c r="CH694" s="2">
        <v>49.98</v>
      </c>
      <c r="CI694" s="2">
        <v>0.0</v>
      </c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>
        <v>225.19999999999999</v>
      </c>
      <c r="CW694" s="2">
        <v>0.13</v>
      </c>
      <c r="CX694" s="2">
        <v>10.8</v>
      </c>
      <c r="CY694" s="2">
        <v>0.54</v>
      </c>
      <c r="CZ694" s="2">
        <v>49.98</v>
      </c>
      <c r="DA694" s="2">
        <v>0.38</v>
      </c>
      <c r="DB694" s="2">
        <v>225.02000000000001</v>
      </c>
      <c r="DC694" s="2">
        <v>0.0</v>
      </c>
      <c r="DD694" s="2">
        <v>0.0</v>
      </c>
      <c r="DE694" s="2">
        <v>0.05</v>
      </c>
      <c r="DF694" s="2">
        <v>49.98</v>
      </c>
      <c r="DG694" s="2">
        <v>0.0</v>
      </c>
      <c r="DH694" s="2"/>
      <c r="DI694" s="2"/>
      <c r="DJ694" s="2"/>
      <c r="DK694" s="2"/>
      <c r="DL694" s="2"/>
      <c r="DM694" s="2"/>
      <c r="DN694" s="2">
        <v>224.91999999999999</v>
      </c>
      <c r="DO694" s="2">
        <v>0.0</v>
      </c>
      <c r="DP694" s="2">
        <v>0.24</v>
      </c>
      <c r="DQ694" s="2">
        <v>1.85</v>
      </c>
      <c r="DR694" s="2">
        <v>50.0</v>
      </c>
      <c r="DS694" s="2">
        <v>0.6</v>
      </c>
      <c r="DT694" s="2">
        <v>2.11</v>
      </c>
      <c r="DU694" s="2">
        <v>21.74</v>
      </c>
      <c r="DV694" s="2">
        <v>87.34</v>
      </c>
      <c r="DW694" s="2">
        <v>912.0</v>
      </c>
      <c r="DX694" s="2">
        <v>289.060000000000002</v>
      </c>
    </row>
    <row r="695" spans="1:128">
      <c r="A695" t="s">
        <v>821</v>
      </c>
      <c r="B695" s="2">
        <v>0.0</v>
      </c>
      <c r="C695" s="2">
        <v>20.0</v>
      </c>
      <c r="D695" s="2">
        <v>1.0</v>
      </c>
      <c r="E695" s="2">
        <v>0.0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>
        <v>3.12</v>
      </c>
      <c r="W695" s="2">
        <v>3.12</v>
      </c>
      <c r="X695" s="2">
        <v>3.12</v>
      </c>
      <c r="Y695" s="2">
        <v>3.12</v>
      </c>
      <c r="Z695" s="2">
        <v>3.12</v>
      </c>
      <c r="AA695" s="2">
        <v>3.12</v>
      </c>
      <c r="AB695" s="2"/>
      <c r="AC695" s="2"/>
      <c r="AD695" s="2"/>
      <c r="AE695" s="2"/>
      <c r="AF695" s="2"/>
      <c r="AG695" s="2"/>
      <c r="AH695" s="2"/>
      <c r="AI695" s="2"/>
      <c r="AJ695" s="2">
        <v>30.059999999999999</v>
      </c>
      <c r="AK695" s="2">
        <v>25.22</v>
      </c>
      <c r="AL695" s="2">
        <v>28.88</v>
      </c>
      <c r="AM695" s="2">
        <v>24.66</v>
      </c>
      <c r="AN695" s="2">
        <v>30.58</v>
      </c>
      <c r="AO695" s="2">
        <v>30.1</v>
      </c>
      <c r="AP695" s="2">
        <v>29.2</v>
      </c>
      <c r="AQ695" s="2"/>
      <c r="AR695" s="2"/>
      <c r="AS695" s="2"/>
      <c r="AT695" s="2"/>
      <c r="AU695" s="2"/>
      <c r="AV695" s="2"/>
      <c r="AW695" s="2">
        <v>3.05</v>
      </c>
      <c r="AX695" s="2">
        <v>3.05</v>
      </c>
      <c r="AY695" s="2">
        <v>3.05</v>
      </c>
      <c r="AZ695" s="2">
        <v>3.05</v>
      </c>
      <c r="BA695" s="2">
        <v>3.05</v>
      </c>
      <c r="BB695" s="2">
        <v>3.05</v>
      </c>
      <c r="BC695" s="2">
        <v>29.66</v>
      </c>
      <c r="BD695" s="2">
        <v>55.4</v>
      </c>
      <c r="BE695" s="2">
        <v>29.62</v>
      </c>
      <c r="BF695" s="2">
        <v>55.38</v>
      </c>
      <c r="BG695" s="2">
        <v>29.58</v>
      </c>
      <c r="BH695" s="2">
        <v>55.6</v>
      </c>
      <c r="BI695" s="2">
        <v>1.0</v>
      </c>
      <c r="BJ695" s="2">
        <v>1.0</v>
      </c>
      <c r="BK695" s="2">
        <v>24.64</v>
      </c>
      <c r="BL695" s="2">
        <v>25.1</v>
      </c>
      <c r="BM695" s="2">
        <v>24.46</v>
      </c>
      <c r="BN695" s="2">
        <v>24.8</v>
      </c>
      <c r="BO695" s="2">
        <v>27.12</v>
      </c>
      <c r="BP695" s="2">
        <v>27.059999999999999</v>
      </c>
      <c r="BQ695" s="2">
        <v>27.12</v>
      </c>
      <c r="BR695" s="2">
        <v>0.0</v>
      </c>
      <c r="BS695" s="2">
        <v>0.1</v>
      </c>
      <c r="BT695" s="2">
        <v>0.1</v>
      </c>
      <c r="BU695" s="2">
        <v>0.1</v>
      </c>
      <c r="BV695" s="2">
        <v>0.1</v>
      </c>
      <c r="BW695" s="2">
        <v>0.1</v>
      </c>
      <c r="BX695" s="2">
        <v>225.24000000000001</v>
      </c>
      <c r="BY695" s="2">
        <v>0.12</v>
      </c>
      <c r="BZ695" s="2">
        <v>10.88</v>
      </c>
      <c r="CA695" s="2">
        <v>0.38</v>
      </c>
      <c r="CB695" s="2">
        <v>50.0</v>
      </c>
      <c r="CC695" s="2">
        <v>0.41</v>
      </c>
      <c r="CD695" s="2">
        <v>224.97999999999999</v>
      </c>
      <c r="CE695" s="2">
        <v>0.0</v>
      </c>
      <c r="CF695" s="2">
        <v>0.0</v>
      </c>
      <c r="CG695" s="2">
        <v>0.29</v>
      </c>
      <c r="CH695" s="2">
        <v>49.98</v>
      </c>
      <c r="CI695" s="2">
        <v>0.0</v>
      </c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>
        <v>225.41999999999999</v>
      </c>
      <c r="CW695" s="2">
        <v>0.13</v>
      </c>
      <c r="CX695" s="2">
        <v>11.02</v>
      </c>
      <c r="CY695" s="2">
        <v>0.54</v>
      </c>
      <c r="CZ695" s="2">
        <v>49.98</v>
      </c>
      <c r="DA695" s="2">
        <v>0.38</v>
      </c>
      <c r="DB695" s="2">
        <v>225.22</v>
      </c>
      <c r="DC695" s="2">
        <v>0.0</v>
      </c>
      <c r="DD695" s="2">
        <v>0.0</v>
      </c>
      <c r="DE695" s="2">
        <v>0.05</v>
      </c>
      <c r="DF695" s="2">
        <v>50.0</v>
      </c>
      <c r="DG695" s="2">
        <v>0.0</v>
      </c>
      <c r="DH695" s="2"/>
      <c r="DI695" s="2"/>
      <c r="DJ695" s="2"/>
      <c r="DK695" s="2"/>
      <c r="DL695" s="2"/>
      <c r="DM695" s="2"/>
      <c r="DN695" s="2">
        <v>225.12</v>
      </c>
      <c r="DO695" s="2">
        <v>0.0</v>
      </c>
      <c r="DP695" s="2">
        <v>0.0</v>
      </c>
      <c r="DQ695" s="2">
        <v>1.85</v>
      </c>
      <c r="DR695" s="2">
        <v>49.98</v>
      </c>
      <c r="DS695" s="2">
        <v>0.0</v>
      </c>
      <c r="DT695" s="2">
        <v>3.41</v>
      </c>
      <c r="DU695" s="2">
        <v>21.74</v>
      </c>
      <c r="DV695" s="2">
        <v>87.31999999999999</v>
      </c>
      <c r="DW695" s="2">
        <v>912.0</v>
      </c>
      <c r="DX695" s="2">
        <v>287.04000000000002</v>
      </c>
    </row>
    <row r="696" spans="1:128">
      <c r="A696" t="s">
        <v>822</v>
      </c>
      <c r="B696" s="2">
        <v>0.0</v>
      </c>
      <c r="C696" s="2">
        <v>20.0</v>
      </c>
      <c r="D696" s="2">
        <v>1.0</v>
      </c>
      <c r="E696" s="2">
        <v>0.0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>
        <v>3.12</v>
      </c>
      <c r="W696" s="2">
        <v>3.12</v>
      </c>
      <c r="X696" s="2">
        <v>3.12</v>
      </c>
      <c r="Y696" s="2">
        <v>3.12</v>
      </c>
      <c r="Z696" s="2">
        <v>3.12</v>
      </c>
      <c r="AA696" s="2">
        <v>3.12</v>
      </c>
      <c r="AB696" s="2"/>
      <c r="AC696" s="2"/>
      <c r="AD696" s="2"/>
      <c r="AE696" s="2"/>
      <c r="AF696" s="2"/>
      <c r="AG696" s="2"/>
      <c r="AH696" s="2"/>
      <c r="AI696" s="2"/>
      <c r="AJ696" s="2">
        <v>30.079999999999998</v>
      </c>
      <c r="AK696" s="2">
        <v>25.24</v>
      </c>
      <c r="AL696" s="2">
        <v>28.84</v>
      </c>
      <c r="AM696" s="2">
        <v>24.62</v>
      </c>
      <c r="AN696" s="2">
        <v>30.62</v>
      </c>
      <c r="AO696" s="2">
        <v>30.02</v>
      </c>
      <c r="AP696" s="2">
        <v>29.22</v>
      </c>
      <c r="AQ696" s="2"/>
      <c r="AR696" s="2"/>
      <c r="AS696" s="2"/>
      <c r="AT696" s="2"/>
      <c r="AU696" s="2"/>
      <c r="AV696" s="2"/>
      <c r="AW696" s="2">
        <v>3.05</v>
      </c>
      <c r="AX696" s="2">
        <v>3.05</v>
      </c>
      <c r="AY696" s="2">
        <v>3.05</v>
      </c>
      <c r="AZ696" s="2">
        <v>3.05</v>
      </c>
      <c r="BA696" s="2">
        <v>3.05</v>
      </c>
      <c r="BB696" s="2">
        <v>3.05</v>
      </c>
      <c r="BC696" s="2">
        <v>29.64</v>
      </c>
      <c r="BD696" s="2">
        <v>55.28</v>
      </c>
      <c r="BE696" s="2">
        <v>29.56</v>
      </c>
      <c r="BF696" s="2">
        <v>55.36</v>
      </c>
      <c r="BG696" s="2">
        <v>29.54</v>
      </c>
      <c r="BH696" s="2">
        <v>55.6</v>
      </c>
      <c r="BI696" s="2">
        <v>1.0</v>
      </c>
      <c r="BJ696" s="2">
        <v>1.0</v>
      </c>
      <c r="BK696" s="2">
        <v>24.62</v>
      </c>
      <c r="BL696" s="2">
        <v>25.079999999999998</v>
      </c>
      <c r="BM696" s="2">
        <v>24.48</v>
      </c>
      <c r="BN696" s="2">
        <v>24.78</v>
      </c>
      <c r="BO696" s="2">
        <v>27.1</v>
      </c>
      <c r="BP696" s="2">
        <v>27.059999999999999</v>
      </c>
      <c r="BQ696" s="2">
        <v>27.1</v>
      </c>
      <c r="BR696" s="2">
        <v>0.0</v>
      </c>
      <c r="BS696" s="2">
        <v>0.1</v>
      </c>
      <c r="BT696" s="2">
        <v>0.1</v>
      </c>
      <c r="BU696" s="2">
        <v>0.1</v>
      </c>
      <c r="BV696" s="2">
        <v>0.1</v>
      </c>
      <c r="BW696" s="2">
        <v>0.1</v>
      </c>
      <c r="BX696" s="2">
        <v>225.47999999999999</v>
      </c>
      <c r="BY696" s="2">
        <v>0.12</v>
      </c>
      <c r="BZ696" s="2">
        <v>10.88</v>
      </c>
      <c r="CA696" s="2">
        <v>0.38</v>
      </c>
      <c r="CB696" s="2">
        <v>49.98</v>
      </c>
      <c r="CC696" s="2">
        <v>0.42</v>
      </c>
      <c r="CD696" s="2">
        <v>225.16</v>
      </c>
      <c r="CE696" s="2">
        <v>0.0</v>
      </c>
      <c r="CF696" s="2">
        <v>0.0</v>
      </c>
      <c r="CG696" s="2">
        <v>0.29</v>
      </c>
      <c r="CH696" s="2">
        <v>49.98</v>
      </c>
      <c r="CI696" s="2">
        <v>0.0</v>
      </c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>
        <v>225.58000000000001</v>
      </c>
      <c r="CW696" s="2">
        <v>0.12</v>
      </c>
      <c r="CX696" s="2">
        <v>10.78</v>
      </c>
      <c r="CY696" s="2">
        <v>0.54</v>
      </c>
      <c r="CZ696" s="2">
        <v>50.0</v>
      </c>
      <c r="DA696" s="2">
        <v>0.39</v>
      </c>
      <c r="DB696" s="2">
        <v>225.40000000000001</v>
      </c>
      <c r="DC696" s="2">
        <v>0.0</v>
      </c>
      <c r="DD696" s="2">
        <v>0.0</v>
      </c>
      <c r="DE696" s="2">
        <v>0.05</v>
      </c>
      <c r="DF696" s="2">
        <v>49.98</v>
      </c>
      <c r="DG696" s="2">
        <v>0.0</v>
      </c>
      <c r="DH696" s="2"/>
      <c r="DI696" s="2"/>
      <c r="DJ696" s="2"/>
      <c r="DK696" s="2"/>
      <c r="DL696" s="2"/>
      <c r="DM696" s="2"/>
      <c r="DN696" s="2">
        <v>225.30000000000001</v>
      </c>
      <c r="DO696" s="2">
        <v>0.0</v>
      </c>
      <c r="DP696" s="2">
        <v>0.0</v>
      </c>
      <c r="DQ696" s="2">
        <v>1.85</v>
      </c>
      <c r="DR696" s="2">
        <v>49.98</v>
      </c>
      <c r="DS696" s="2">
        <v>0.0</v>
      </c>
      <c r="DT696" s="2">
        <v>3.16</v>
      </c>
      <c r="DU696" s="2">
        <v>21.7</v>
      </c>
      <c r="DV696" s="2">
        <v>87.34</v>
      </c>
      <c r="DW696" s="2">
        <v>911.60000000000002</v>
      </c>
      <c r="DX696" s="2">
        <v>236.81999999999999</v>
      </c>
    </row>
    <row r="697" spans="1:128">
      <c r="A697" t="s">
        <v>823</v>
      </c>
      <c r="B697" s="2">
        <v>0.0</v>
      </c>
      <c r="C697" s="2">
        <v>20.0</v>
      </c>
      <c r="D697" s="2">
        <v>1.0</v>
      </c>
      <c r="E697" s="2">
        <v>0.0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>
        <v>3.12</v>
      </c>
      <c r="W697" s="2">
        <v>3.12</v>
      </c>
      <c r="X697" s="2">
        <v>3.12</v>
      </c>
      <c r="Y697" s="2">
        <v>3.12</v>
      </c>
      <c r="Z697" s="2">
        <v>3.12</v>
      </c>
      <c r="AA697" s="2">
        <v>3.12</v>
      </c>
      <c r="AB697" s="2"/>
      <c r="AC697" s="2"/>
      <c r="AD697" s="2"/>
      <c r="AE697" s="2"/>
      <c r="AF697" s="2"/>
      <c r="AG697" s="2"/>
      <c r="AH697" s="2"/>
      <c r="AI697" s="2"/>
      <c r="AJ697" s="2">
        <v>30.0</v>
      </c>
      <c r="AK697" s="2">
        <v>25.22</v>
      </c>
      <c r="AL697" s="2">
        <v>28.78</v>
      </c>
      <c r="AM697" s="2">
        <v>24.58</v>
      </c>
      <c r="AN697" s="2">
        <v>30.58</v>
      </c>
      <c r="AO697" s="2">
        <v>30.039999999999999</v>
      </c>
      <c r="AP697" s="2">
        <v>29.2</v>
      </c>
      <c r="AQ697" s="2"/>
      <c r="AR697" s="2"/>
      <c r="AS697" s="2"/>
      <c r="AT697" s="2"/>
      <c r="AU697" s="2"/>
      <c r="AV697" s="2"/>
      <c r="AW697" s="2">
        <v>3.05</v>
      </c>
      <c r="AX697" s="2">
        <v>3.05</v>
      </c>
      <c r="AY697" s="2">
        <v>3.05</v>
      </c>
      <c r="AZ697" s="2">
        <v>3.05</v>
      </c>
      <c r="BA697" s="2">
        <v>3.05</v>
      </c>
      <c r="BB697" s="2">
        <v>3.05</v>
      </c>
      <c r="BC697" s="2">
        <v>29.6</v>
      </c>
      <c r="BD697" s="2">
        <v>55.28</v>
      </c>
      <c r="BE697" s="2">
        <v>29.56</v>
      </c>
      <c r="BF697" s="2">
        <v>55.42</v>
      </c>
      <c r="BG697" s="2">
        <v>29.54</v>
      </c>
      <c r="BH697" s="2">
        <v>55.56</v>
      </c>
      <c r="BI697" s="2">
        <v>1.0</v>
      </c>
      <c r="BJ697" s="2">
        <v>1.0</v>
      </c>
      <c r="BK697" s="2">
        <v>24.52</v>
      </c>
      <c r="BL697" s="2">
        <v>25.02</v>
      </c>
      <c r="BM697" s="2">
        <v>24.34</v>
      </c>
      <c r="BN697" s="2">
        <v>24.8</v>
      </c>
      <c r="BO697" s="2">
        <v>27.059999999999999</v>
      </c>
      <c r="BP697" s="2">
        <v>27.079999999999998</v>
      </c>
      <c r="BQ697" s="2">
        <v>27.079999999999998</v>
      </c>
      <c r="BR697" s="2">
        <v>0.0</v>
      </c>
      <c r="BS697" s="2">
        <v>0.1</v>
      </c>
      <c r="BT697" s="2">
        <v>0.1</v>
      </c>
      <c r="BU697" s="2">
        <v>0.1</v>
      </c>
      <c r="BV697" s="2">
        <v>0.1</v>
      </c>
      <c r="BW697" s="2">
        <v>0.1</v>
      </c>
      <c r="BX697" s="2">
        <v>225.63999999999999</v>
      </c>
      <c r="BY697" s="2">
        <v>0.11</v>
      </c>
      <c r="BZ697" s="2">
        <v>10.88</v>
      </c>
      <c r="CA697" s="2">
        <v>0.38</v>
      </c>
      <c r="CB697" s="2">
        <v>50.0</v>
      </c>
      <c r="CC697" s="2">
        <v>0.42</v>
      </c>
      <c r="CD697" s="2">
        <v>225.31999999999999</v>
      </c>
      <c r="CE697" s="2">
        <v>0.0</v>
      </c>
      <c r="CF697" s="2">
        <v>0.0</v>
      </c>
      <c r="CG697" s="2">
        <v>0.29</v>
      </c>
      <c r="CH697" s="2">
        <v>49.98</v>
      </c>
      <c r="CI697" s="2">
        <v>0.0</v>
      </c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>
        <v>225.72</v>
      </c>
      <c r="CW697" s="2">
        <v>0.12</v>
      </c>
      <c r="CX697" s="2">
        <v>10.82</v>
      </c>
      <c r="CY697" s="2">
        <v>0.54</v>
      </c>
      <c r="CZ697" s="2">
        <v>49.98</v>
      </c>
      <c r="DA697" s="2">
        <v>0.39</v>
      </c>
      <c r="DB697" s="2">
        <v>225.53999999999999</v>
      </c>
      <c r="DC697" s="2">
        <v>0.0</v>
      </c>
      <c r="DD697" s="2">
        <v>0.0</v>
      </c>
      <c r="DE697" s="2">
        <v>0.05</v>
      </c>
      <c r="DF697" s="2">
        <v>49.98</v>
      </c>
      <c r="DG697" s="2">
        <v>0.0</v>
      </c>
      <c r="DH697" s="2"/>
      <c r="DI697" s="2"/>
      <c r="DJ697" s="2"/>
      <c r="DK697" s="2"/>
      <c r="DL697" s="2"/>
      <c r="DM697" s="2"/>
      <c r="DN697" s="2">
        <v>225.41999999999999</v>
      </c>
      <c r="DO697" s="2">
        <v>0.0</v>
      </c>
      <c r="DP697" s="2">
        <v>0.24</v>
      </c>
      <c r="DQ697" s="2">
        <v>1.85</v>
      </c>
      <c r="DR697" s="2">
        <v>50.0</v>
      </c>
      <c r="DS697" s="2">
        <v>0.6</v>
      </c>
      <c r="DT697" s="2">
        <v>3.0099999999999998</v>
      </c>
      <c r="DU697" s="2">
        <v>21.68</v>
      </c>
      <c r="DV697" s="2">
        <v>87.5</v>
      </c>
      <c r="DW697" s="2">
        <v>911.0</v>
      </c>
      <c r="DX697" s="2">
        <v>274.68000000000001</v>
      </c>
    </row>
    <row r="698" spans="1:128">
      <c r="A698" t="s">
        <v>824</v>
      </c>
      <c r="B698" s="2">
        <v>0.0</v>
      </c>
      <c r="C698" s="2">
        <v>20.0</v>
      </c>
      <c r="D698" s="2">
        <v>1.0</v>
      </c>
      <c r="E698" s="2">
        <v>0.0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>
        <v>3.12</v>
      </c>
      <c r="W698" s="2">
        <v>3.12</v>
      </c>
      <c r="X698" s="2">
        <v>3.12</v>
      </c>
      <c r="Y698" s="2">
        <v>3.12</v>
      </c>
      <c r="Z698" s="2">
        <v>3.12</v>
      </c>
      <c r="AA698" s="2">
        <v>3.12</v>
      </c>
      <c r="AB698" s="2"/>
      <c r="AC698" s="2"/>
      <c r="AD698" s="2"/>
      <c r="AE698" s="2"/>
      <c r="AF698" s="2"/>
      <c r="AG698" s="2"/>
      <c r="AH698" s="2"/>
      <c r="AI698" s="2"/>
      <c r="AJ698" s="2">
        <v>29.96</v>
      </c>
      <c r="AK698" s="2">
        <v>25.14</v>
      </c>
      <c r="AL698" s="2">
        <v>28.74</v>
      </c>
      <c r="AM698" s="2">
        <v>24.54</v>
      </c>
      <c r="AN698" s="2">
        <v>30.6</v>
      </c>
      <c r="AO698" s="2">
        <v>30.0</v>
      </c>
      <c r="AP698" s="2">
        <v>29.14</v>
      </c>
      <c r="AQ698" s="2"/>
      <c r="AR698" s="2"/>
      <c r="AS698" s="2"/>
      <c r="AT698" s="2"/>
      <c r="AU698" s="2"/>
      <c r="AV698" s="2"/>
      <c r="AW698" s="2">
        <v>3.05</v>
      </c>
      <c r="AX698" s="2">
        <v>3.05</v>
      </c>
      <c r="AY698" s="2">
        <v>3.05</v>
      </c>
      <c r="AZ698" s="2">
        <v>3.05</v>
      </c>
      <c r="BA698" s="2">
        <v>3.05</v>
      </c>
      <c r="BB698" s="2">
        <v>3.05</v>
      </c>
      <c r="BC698" s="2">
        <v>29.64</v>
      </c>
      <c r="BD698" s="2">
        <v>55.26</v>
      </c>
      <c r="BE698" s="2">
        <v>29.56</v>
      </c>
      <c r="BF698" s="2">
        <v>55.38</v>
      </c>
      <c r="BG698" s="2">
        <v>29.56</v>
      </c>
      <c r="BH698" s="2">
        <v>55.52</v>
      </c>
      <c r="BI698" s="2">
        <v>1.0</v>
      </c>
      <c r="BJ698" s="2">
        <v>1.0</v>
      </c>
      <c r="BK698" s="2">
        <v>24.54</v>
      </c>
      <c r="BL698" s="2">
        <v>24.96</v>
      </c>
      <c r="BM698" s="2">
        <v>24.32</v>
      </c>
      <c r="BN698" s="2">
        <v>24.7</v>
      </c>
      <c r="BO698" s="2">
        <v>27.12</v>
      </c>
      <c r="BP698" s="2">
        <v>27.1</v>
      </c>
      <c r="BQ698" s="2">
        <v>27.059999999999999</v>
      </c>
      <c r="BR698" s="2">
        <v>0.0</v>
      </c>
      <c r="BS698" s="2">
        <v>0.1</v>
      </c>
      <c r="BT698" s="2">
        <v>0.1</v>
      </c>
      <c r="BU698" s="2">
        <v>0.1</v>
      </c>
      <c r="BV698" s="2">
        <v>0.1</v>
      </c>
      <c r="BW698" s="2">
        <v>0.1</v>
      </c>
      <c r="BX698" s="2">
        <v>225.66</v>
      </c>
      <c r="BY698" s="2">
        <v>0.11</v>
      </c>
      <c r="BZ698" s="2">
        <v>10.92</v>
      </c>
      <c r="CA698" s="2">
        <v>0.38</v>
      </c>
      <c r="CB698" s="2">
        <v>50.0</v>
      </c>
      <c r="CC698" s="2">
        <v>0.42</v>
      </c>
      <c r="CD698" s="2">
        <v>225.38</v>
      </c>
      <c r="CE698" s="2">
        <v>0.0</v>
      </c>
      <c r="CF698" s="2">
        <v>0.0</v>
      </c>
      <c r="CG698" s="2">
        <v>0.29</v>
      </c>
      <c r="CH698" s="2">
        <v>50.0</v>
      </c>
      <c r="CI698" s="2">
        <v>0.0</v>
      </c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>
        <v>225.78</v>
      </c>
      <c r="CW698" s="2">
        <v>0.12</v>
      </c>
      <c r="CX698" s="2">
        <v>10.9</v>
      </c>
      <c r="CY698" s="2">
        <v>0.54</v>
      </c>
      <c r="CZ698" s="2">
        <v>49.98</v>
      </c>
      <c r="DA698" s="2">
        <v>0.39</v>
      </c>
      <c r="DB698" s="2">
        <v>225.63999999999999</v>
      </c>
      <c r="DC698" s="2">
        <v>0.0</v>
      </c>
      <c r="DD698" s="2">
        <v>0.0</v>
      </c>
      <c r="DE698" s="2">
        <v>0.05</v>
      </c>
      <c r="DF698" s="2">
        <v>50.0</v>
      </c>
      <c r="DG698" s="2">
        <v>0.0</v>
      </c>
      <c r="DH698" s="2"/>
      <c r="DI698" s="2"/>
      <c r="DJ698" s="2"/>
      <c r="DK698" s="2"/>
      <c r="DL698" s="2"/>
      <c r="DM698" s="2"/>
      <c r="DN698" s="2">
        <v>225.5</v>
      </c>
      <c r="DO698" s="2">
        <v>0.0</v>
      </c>
      <c r="DP698" s="2">
        <v>0.0</v>
      </c>
      <c r="DQ698" s="2">
        <v>1.85</v>
      </c>
      <c r="DR698" s="2">
        <v>49.98</v>
      </c>
      <c r="DS698" s="2">
        <v>0.0</v>
      </c>
      <c r="DT698" s="2">
        <v>2.26</v>
      </c>
      <c r="DU698" s="2">
        <v>21.7</v>
      </c>
      <c r="DV698" s="2">
        <v>87.52</v>
      </c>
      <c r="DW698" s="2">
        <v>911.0</v>
      </c>
      <c r="DX698" s="2">
        <v>236.34</v>
      </c>
    </row>
    <row r="699" spans="1:128">
      <c r="A699" t="s">
        <v>825</v>
      </c>
      <c r="B699" s="2">
        <v>0.0</v>
      </c>
      <c r="C699" s="2">
        <v>20.0</v>
      </c>
      <c r="D699" s="2">
        <v>1.0</v>
      </c>
      <c r="E699" s="2">
        <v>0.0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>
        <v>3.12</v>
      </c>
      <c r="W699" s="2">
        <v>3.12</v>
      </c>
      <c r="X699" s="2">
        <v>3.12</v>
      </c>
      <c r="Y699" s="2">
        <v>3.12</v>
      </c>
      <c r="Z699" s="2">
        <v>3.12</v>
      </c>
      <c r="AA699" s="2">
        <v>3.12</v>
      </c>
      <c r="AB699" s="2"/>
      <c r="AC699" s="2"/>
      <c r="AD699" s="2"/>
      <c r="AE699" s="2"/>
      <c r="AF699" s="2"/>
      <c r="AG699" s="2"/>
      <c r="AH699" s="2"/>
      <c r="AI699" s="2"/>
      <c r="AJ699" s="2">
        <v>29.98</v>
      </c>
      <c r="AK699" s="2">
        <v>25.14</v>
      </c>
      <c r="AL699" s="2">
        <v>28.74</v>
      </c>
      <c r="AM699" s="2">
        <v>24.54</v>
      </c>
      <c r="AN699" s="2">
        <v>30.6</v>
      </c>
      <c r="AO699" s="2">
        <v>30.02</v>
      </c>
      <c r="AP699" s="2">
        <v>29.14</v>
      </c>
      <c r="AQ699" s="2"/>
      <c r="AR699" s="2"/>
      <c r="AS699" s="2"/>
      <c r="AT699" s="2"/>
      <c r="AU699" s="2"/>
      <c r="AV699" s="2"/>
      <c r="AW699" s="2">
        <v>3.05</v>
      </c>
      <c r="AX699" s="2">
        <v>3.05</v>
      </c>
      <c r="AY699" s="2">
        <v>3.05</v>
      </c>
      <c r="AZ699" s="2">
        <v>3.05</v>
      </c>
      <c r="BA699" s="2">
        <v>3.05</v>
      </c>
      <c r="BB699" s="2">
        <v>3.05</v>
      </c>
      <c r="BC699" s="2">
        <v>29.58</v>
      </c>
      <c r="BD699" s="2">
        <v>55.2</v>
      </c>
      <c r="BE699" s="2">
        <v>29.56</v>
      </c>
      <c r="BF699" s="2">
        <v>55.36</v>
      </c>
      <c r="BG699" s="2">
        <v>29.54</v>
      </c>
      <c r="BH699" s="2">
        <v>55.5</v>
      </c>
      <c r="BI699" s="2">
        <v>1.0</v>
      </c>
      <c r="BJ699" s="2">
        <v>1.0</v>
      </c>
      <c r="BK699" s="2">
        <v>24.6</v>
      </c>
      <c r="BL699" s="2">
        <v>24.98</v>
      </c>
      <c r="BM699" s="2">
        <v>24.38</v>
      </c>
      <c r="BN699" s="2">
        <v>24.68</v>
      </c>
      <c r="BO699" s="2">
        <v>27.12</v>
      </c>
      <c r="BP699" s="2">
        <v>27.039999999999999</v>
      </c>
      <c r="BQ699" s="2">
        <v>27.079999999999998</v>
      </c>
      <c r="BR699" s="2">
        <v>0.0</v>
      </c>
      <c r="BS699" s="2">
        <v>0.1</v>
      </c>
      <c r="BT699" s="2">
        <v>0.1</v>
      </c>
      <c r="BU699" s="2">
        <v>0.1</v>
      </c>
      <c r="BV699" s="2">
        <v>0.1</v>
      </c>
      <c r="BW699" s="2">
        <v>0.1</v>
      </c>
      <c r="BX699" s="2">
        <v>225.72</v>
      </c>
      <c r="BY699" s="2">
        <v>0.12</v>
      </c>
      <c r="BZ699" s="2">
        <v>10.86</v>
      </c>
      <c r="CA699" s="2">
        <v>0.38</v>
      </c>
      <c r="CB699" s="2">
        <v>50.0</v>
      </c>
      <c r="CC699" s="2">
        <v>0.42</v>
      </c>
      <c r="CD699" s="2">
        <v>225.41999999999999</v>
      </c>
      <c r="CE699" s="2">
        <v>0.0</v>
      </c>
      <c r="CF699" s="2">
        <v>0.0</v>
      </c>
      <c r="CG699" s="2">
        <v>0.29</v>
      </c>
      <c r="CH699" s="2">
        <v>50.0</v>
      </c>
      <c r="CI699" s="2">
        <v>0.0</v>
      </c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>
        <v>225.88</v>
      </c>
      <c r="CW699" s="2">
        <v>0.13</v>
      </c>
      <c r="CX699" s="2">
        <v>10.96</v>
      </c>
      <c r="CY699" s="2">
        <v>0.54</v>
      </c>
      <c r="CZ699" s="2">
        <v>50.0</v>
      </c>
      <c r="DA699" s="2">
        <v>0.39</v>
      </c>
      <c r="DB699" s="2">
        <v>225.72</v>
      </c>
      <c r="DC699" s="2">
        <v>0.0</v>
      </c>
      <c r="DD699" s="2">
        <v>0.0</v>
      </c>
      <c r="DE699" s="2">
        <v>0.05</v>
      </c>
      <c r="DF699" s="2">
        <v>49.98</v>
      </c>
      <c r="DG699" s="2">
        <v>0.0</v>
      </c>
      <c r="DH699" s="2"/>
      <c r="DI699" s="2"/>
      <c r="DJ699" s="2"/>
      <c r="DK699" s="2"/>
      <c r="DL699" s="2"/>
      <c r="DM699" s="2"/>
      <c r="DN699" s="2">
        <v>225.58000000000001</v>
      </c>
      <c r="DO699" s="2">
        <v>0.0</v>
      </c>
      <c r="DP699" s="2">
        <v>0.08</v>
      </c>
      <c r="DQ699" s="2">
        <v>1.85</v>
      </c>
      <c r="DR699" s="2">
        <v>50.0</v>
      </c>
      <c r="DS699" s="2">
        <v>0.2</v>
      </c>
      <c r="DT699" s="2">
        <v>1.37</v>
      </c>
      <c r="DU699" s="2">
        <v>21.72</v>
      </c>
      <c r="DV699" s="2">
        <v>87.26000000000001</v>
      </c>
      <c r="DW699" s="2">
        <v>911.20000000000005</v>
      </c>
      <c r="DX699" s="2">
        <v>264.98000000000002</v>
      </c>
    </row>
    <row r="700" spans="1:128">
      <c r="A700" t="s">
        <v>826</v>
      </c>
      <c r="B700" s="2">
        <v>0.0</v>
      </c>
      <c r="C700" s="2">
        <v>20.0</v>
      </c>
      <c r="D700" s="2">
        <v>1.0</v>
      </c>
      <c r="E700" s="2">
        <v>0.0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>
        <v>3.12</v>
      </c>
      <c r="W700" s="2">
        <v>3.12</v>
      </c>
      <c r="X700" s="2">
        <v>3.12</v>
      </c>
      <c r="Y700" s="2">
        <v>3.12</v>
      </c>
      <c r="Z700" s="2">
        <v>3.12</v>
      </c>
      <c r="AA700" s="2">
        <v>3.12</v>
      </c>
      <c r="AB700" s="2"/>
      <c r="AC700" s="2"/>
      <c r="AD700" s="2"/>
      <c r="AE700" s="2"/>
      <c r="AF700" s="2"/>
      <c r="AG700" s="2"/>
      <c r="AH700" s="2"/>
      <c r="AI700" s="2"/>
      <c r="AJ700" s="2">
        <v>29.94</v>
      </c>
      <c r="AK700" s="2">
        <v>25.18</v>
      </c>
      <c r="AL700" s="2">
        <v>28.74</v>
      </c>
      <c r="AM700" s="2">
        <v>24.56</v>
      </c>
      <c r="AN700" s="2">
        <v>30.52</v>
      </c>
      <c r="AO700" s="2">
        <v>29.98</v>
      </c>
      <c r="AP700" s="2">
        <v>29.12</v>
      </c>
      <c r="AQ700" s="2"/>
      <c r="AR700" s="2"/>
      <c r="AS700" s="2"/>
      <c r="AT700" s="2"/>
      <c r="AU700" s="2"/>
      <c r="AV700" s="2"/>
      <c r="AW700" s="2">
        <v>3.05</v>
      </c>
      <c r="AX700" s="2">
        <v>3.05</v>
      </c>
      <c r="AY700" s="2">
        <v>3.05</v>
      </c>
      <c r="AZ700" s="2">
        <v>3.05</v>
      </c>
      <c r="BA700" s="2">
        <v>3.05</v>
      </c>
      <c r="BB700" s="2">
        <v>3.05</v>
      </c>
      <c r="BC700" s="2">
        <v>29.56</v>
      </c>
      <c r="BD700" s="2">
        <v>55.28</v>
      </c>
      <c r="BE700" s="2">
        <v>29.52</v>
      </c>
      <c r="BF700" s="2">
        <v>55.28</v>
      </c>
      <c r="BG700" s="2">
        <v>29.56</v>
      </c>
      <c r="BH700" s="2">
        <v>55.52</v>
      </c>
      <c r="BI700" s="2">
        <v>1.0</v>
      </c>
      <c r="BJ700" s="2">
        <v>1.0</v>
      </c>
      <c r="BK700" s="2">
        <v>24.54</v>
      </c>
      <c r="BL700" s="2">
        <v>25.039999999999999</v>
      </c>
      <c r="BM700" s="2">
        <v>24.34</v>
      </c>
      <c r="BN700" s="2">
        <v>24.72</v>
      </c>
      <c r="BO700" s="2">
        <v>27.059999999999999</v>
      </c>
      <c r="BP700" s="2">
        <v>27.02</v>
      </c>
      <c r="BQ700" s="2">
        <v>27.079999999999998</v>
      </c>
      <c r="BR700" s="2">
        <v>0.0</v>
      </c>
      <c r="BS700" s="2">
        <v>0.1</v>
      </c>
      <c r="BT700" s="2">
        <v>0.1</v>
      </c>
      <c r="BU700" s="2">
        <v>0.1</v>
      </c>
      <c r="BV700" s="2">
        <v>0.1</v>
      </c>
      <c r="BW700" s="2">
        <v>0.1</v>
      </c>
      <c r="BX700" s="2">
        <v>225.74000000000001</v>
      </c>
      <c r="BY700" s="2">
        <v>0.12</v>
      </c>
      <c r="BZ700" s="2">
        <v>10.88</v>
      </c>
      <c r="CA700" s="2">
        <v>0.38</v>
      </c>
      <c r="CB700" s="2">
        <v>50.0</v>
      </c>
      <c r="CC700" s="2">
        <v>0.41</v>
      </c>
      <c r="CD700" s="2">
        <v>225.44</v>
      </c>
      <c r="CE700" s="2">
        <v>0.0</v>
      </c>
      <c r="CF700" s="2">
        <v>0.0</v>
      </c>
      <c r="CG700" s="2">
        <v>0.29</v>
      </c>
      <c r="CH700" s="2">
        <v>49.98</v>
      </c>
      <c r="CI700" s="2">
        <v>0.0</v>
      </c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>
        <v>225.88</v>
      </c>
      <c r="CW700" s="2">
        <v>0.13</v>
      </c>
      <c r="CX700" s="2">
        <v>10.8</v>
      </c>
      <c r="CY700" s="2">
        <v>0.54</v>
      </c>
      <c r="CZ700" s="2">
        <v>49.98</v>
      </c>
      <c r="DA700" s="2">
        <v>0.38</v>
      </c>
      <c r="DB700" s="2">
        <v>225.69999999999999</v>
      </c>
      <c r="DC700" s="2">
        <v>0.0</v>
      </c>
      <c r="DD700" s="2">
        <v>0.0</v>
      </c>
      <c r="DE700" s="2">
        <v>0.05</v>
      </c>
      <c r="DF700" s="2">
        <v>50.0</v>
      </c>
      <c r="DG700" s="2">
        <v>0.0</v>
      </c>
      <c r="DH700" s="2"/>
      <c r="DI700" s="2"/>
      <c r="DJ700" s="2"/>
      <c r="DK700" s="2"/>
      <c r="DL700" s="2"/>
      <c r="DM700" s="2"/>
      <c r="DN700" s="2">
        <v>225.59999999999999</v>
      </c>
      <c r="DO700" s="2">
        <v>0.0</v>
      </c>
      <c r="DP700" s="2">
        <v>0.24</v>
      </c>
      <c r="DQ700" s="2">
        <v>1.85</v>
      </c>
      <c r="DR700" s="2">
        <v>50.0</v>
      </c>
      <c r="DS700" s="2">
        <v>0.6</v>
      </c>
      <c r="DT700" s="2">
        <v>3.27</v>
      </c>
      <c r="DU700" s="2">
        <v>21.7</v>
      </c>
      <c r="DV700" s="2">
        <v>87.42</v>
      </c>
      <c r="DW700" s="2">
        <v>912.0</v>
      </c>
      <c r="DX700" s="2">
        <v>272.62</v>
      </c>
    </row>
    <row r="701" spans="1:128">
      <c r="A701" t="s">
        <v>827</v>
      </c>
      <c r="B701" s="2">
        <v>0.0</v>
      </c>
      <c r="C701" s="2">
        <v>20.0</v>
      </c>
      <c r="D701" s="2">
        <v>1.0</v>
      </c>
      <c r="E701" s="2">
        <v>0.0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>
        <v>3.12</v>
      </c>
      <c r="W701" s="2">
        <v>3.12</v>
      </c>
      <c r="X701" s="2">
        <v>3.12</v>
      </c>
      <c r="Y701" s="2">
        <v>3.12</v>
      </c>
      <c r="Z701" s="2">
        <v>3.12</v>
      </c>
      <c r="AA701" s="2">
        <v>3.12</v>
      </c>
      <c r="AB701" s="2"/>
      <c r="AC701" s="2"/>
      <c r="AD701" s="2"/>
      <c r="AE701" s="2"/>
      <c r="AF701" s="2"/>
      <c r="AG701" s="2"/>
      <c r="AH701" s="2"/>
      <c r="AI701" s="2"/>
      <c r="AJ701" s="2">
        <v>29.88</v>
      </c>
      <c r="AK701" s="2">
        <v>25.18</v>
      </c>
      <c r="AL701" s="2">
        <v>28.72</v>
      </c>
      <c r="AM701" s="2">
        <v>24.58</v>
      </c>
      <c r="AN701" s="2">
        <v>30.52</v>
      </c>
      <c r="AO701" s="2">
        <v>29.96</v>
      </c>
      <c r="AP701" s="2">
        <v>29.12</v>
      </c>
      <c r="AQ701" s="2"/>
      <c r="AR701" s="2"/>
      <c r="AS701" s="2"/>
      <c r="AT701" s="2"/>
      <c r="AU701" s="2"/>
      <c r="AV701" s="2"/>
      <c r="AW701" s="2">
        <v>3.05</v>
      </c>
      <c r="AX701" s="2">
        <v>3.05</v>
      </c>
      <c r="AY701" s="2">
        <v>3.05</v>
      </c>
      <c r="AZ701" s="2">
        <v>3.05</v>
      </c>
      <c r="BA701" s="2">
        <v>3.05</v>
      </c>
      <c r="BB701" s="2">
        <v>3.05</v>
      </c>
      <c r="BC701" s="2">
        <v>29.56</v>
      </c>
      <c r="BD701" s="2">
        <v>55.36</v>
      </c>
      <c r="BE701" s="2">
        <v>29.54</v>
      </c>
      <c r="BF701" s="2">
        <v>55.28</v>
      </c>
      <c r="BG701" s="2">
        <v>29.48</v>
      </c>
      <c r="BH701" s="2">
        <v>55.52</v>
      </c>
      <c r="BI701" s="2">
        <v>1.0</v>
      </c>
      <c r="BJ701" s="2">
        <v>1.0</v>
      </c>
      <c r="BK701" s="2">
        <v>24.54</v>
      </c>
      <c r="BL701" s="2">
        <v>25.039999999999999</v>
      </c>
      <c r="BM701" s="2">
        <v>24.32</v>
      </c>
      <c r="BN701" s="2">
        <v>24.7</v>
      </c>
      <c r="BO701" s="2">
        <v>27.059999999999999</v>
      </c>
      <c r="BP701" s="2">
        <v>27.039999999999999</v>
      </c>
      <c r="BQ701" s="2">
        <v>27.059999999999999</v>
      </c>
      <c r="BR701" s="2">
        <v>0.0</v>
      </c>
      <c r="BS701" s="2">
        <v>0.1</v>
      </c>
      <c r="BT701" s="2">
        <v>0.1</v>
      </c>
      <c r="BU701" s="2">
        <v>0.1</v>
      </c>
      <c r="BV701" s="2">
        <v>0.1</v>
      </c>
      <c r="BW701" s="2">
        <v>0.1</v>
      </c>
      <c r="BX701" s="2">
        <v>225.96000000000001</v>
      </c>
      <c r="BY701" s="2">
        <v>0.12</v>
      </c>
      <c r="BZ701" s="2">
        <v>10.88</v>
      </c>
      <c r="CA701" s="2">
        <v>0.38</v>
      </c>
      <c r="CB701" s="2">
        <v>50.0</v>
      </c>
      <c r="CC701" s="2">
        <v>0.41</v>
      </c>
      <c r="CD701" s="2">
        <v>225.63999999999999</v>
      </c>
      <c r="CE701" s="2">
        <v>0.0</v>
      </c>
      <c r="CF701" s="2">
        <v>0.0</v>
      </c>
      <c r="CG701" s="2">
        <v>0.29</v>
      </c>
      <c r="CH701" s="2">
        <v>50.0</v>
      </c>
      <c r="CI701" s="2">
        <v>0.0</v>
      </c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>
        <v>226.099999999999994</v>
      </c>
      <c r="CW701" s="2">
        <v>0.13</v>
      </c>
      <c r="CX701" s="2">
        <v>10.8</v>
      </c>
      <c r="CY701" s="2">
        <v>0.54</v>
      </c>
      <c r="CZ701" s="2">
        <v>50.0</v>
      </c>
      <c r="DA701" s="2">
        <v>0.38</v>
      </c>
      <c r="DB701" s="2">
        <v>225.96000000000001</v>
      </c>
      <c r="DC701" s="2">
        <v>0.0</v>
      </c>
      <c r="DD701" s="2">
        <v>0.0</v>
      </c>
      <c r="DE701" s="2">
        <v>0.05</v>
      </c>
      <c r="DF701" s="2">
        <v>49.98</v>
      </c>
      <c r="DG701" s="2">
        <v>0.0</v>
      </c>
      <c r="DH701" s="2"/>
      <c r="DI701" s="2"/>
      <c r="DJ701" s="2"/>
      <c r="DK701" s="2"/>
      <c r="DL701" s="2"/>
      <c r="DM701" s="2"/>
      <c r="DN701" s="2">
        <v>225.75999999999999</v>
      </c>
      <c r="DO701" s="2">
        <v>0.0</v>
      </c>
      <c r="DP701" s="2">
        <v>0.24</v>
      </c>
      <c r="DQ701" s="2">
        <v>1.85</v>
      </c>
      <c r="DR701" s="2">
        <v>49.98</v>
      </c>
      <c r="DS701" s="2">
        <v>0.6</v>
      </c>
      <c r="DT701" s="2">
        <v>4.11</v>
      </c>
      <c r="DU701" s="2">
        <v>21.46</v>
      </c>
      <c r="DV701" s="2">
        <v>88.28</v>
      </c>
      <c r="DW701" s="2">
        <v>911.0</v>
      </c>
      <c r="DX701" s="2">
        <v>269.83999999999997</v>
      </c>
    </row>
    <row r="702" spans="1:128">
      <c r="A702" t="s">
        <v>828</v>
      </c>
      <c r="B702" s="2">
        <v>0.0</v>
      </c>
      <c r="C702" s="2">
        <v>20.0</v>
      </c>
      <c r="D702" s="2">
        <v>1.0</v>
      </c>
      <c r="E702" s="2">
        <v>0.0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>
        <v>3.12</v>
      </c>
      <c r="W702" s="2">
        <v>3.12</v>
      </c>
      <c r="X702" s="2">
        <v>3.12</v>
      </c>
      <c r="Y702" s="2">
        <v>3.12</v>
      </c>
      <c r="Z702" s="2">
        <v>3.12</v>
      </c>
      <c r="AA702" s="2">
        <v>3.12</v>
      </c>
      <c r="AB702" s="2"/>
      <c r="AC702" s="2"/>
      <c r="AD702" s="2"/>
      <c r="AE702" s="2"/>
      <c r="AF702" s="2"/>
      <c r="AG702" s="2"/>
      <c r="AH702" s="2"/>
      <c r="AI702" s="2"/>
      <c r="AJ702" s="2">
        <v>29.9</v>
      </c>
      <c r="AK702" s="2">
        <v>25.079999999999998</v>
      </c>
      <c r="AL702" s="2">
        <v>28.7</v>
      </c>
      <c r="AM702" s="2">
        <v>24.54</v>
      </c>
      <c r="AN702" s="2">
        <v>30.54</v>
      </c>
      <c r="AO702" s="2">
        <v>29.98</v>
      </c>
      <c r="AP702" s="2">
        <v>29.1</v>
      </c>
      <c r="AQ702" s="2"/>
      <c r="AR702" s="2"/>
      <c r="AS702" s="2"/>
      <c r="AT702" s="2"/>
      <c r="AU702" s="2"/>
      <c r="AV702" s="2"/>
      <c r="AW702" s="2">
        <v>3.05</v>
      </c>
      <c r="AX702" s="2">
        <v>3.05</v>
      </c>
      <c r="AY702" s="2">
        <v>3.05</v>
      </c>
      <c r="AZ702" s="2">
        <v>3.05</v>
      </c>
      <c r="BA702" s="2">
        <v>3.05</v>
      </c>
      <c r="BB702" s="2">
        <v>3.05</v>
      </c>
      <c r="BC702" s="2">
        <v>29.54</v>
      </c>
      <c r="BD702" s="2">
        <v>55.28</v>
      </c>
      <c r="BE702" s="2">
        <v>29.52</v>
      </c>
      <c r="BF702" s="2">
        <v>55.3</v>
      </c>
      <c r="BG702" s="2">
        <v>29.52</v>
      </c>
      <c r="BH702" s="2">
        <v>55.48</v>
      </c>
      <c r="BI702" s="2">
        <v>1.0</v>
      </c>
      <c r="BJ702" s="2">
        <v>1.0</v>
      </c>
      <c r="BK702" s="2">
        <v>24.46</v>
      </c>
      <c r="BL702" s="2">
        <v>24.96</v>
      </c>
      <c r="BM702" s="2">
        <v>24.34</v>
      </c>
      <c r="BN702" s="2">
        <v>24.66</v>
      </c>
      <c r="BO702" s="2">
        <v>27.039999999999999</v>
      </c>
      <c r="BP702" s="2">
        <v>27.0</v>
      </c>
      <c r="BQ702" s="2">
        <v>27.02</v>
      </c>
      <c r="BR702" s="2">
        <v>0.0</v>
      </c>
      <c r="BS702" s="2">
        <v>0.1</v>
      </c>
      <c r="BT702" s="2">
        <v>0.1</v>
      </c>
      <c r="BU702" s="2">
        <v>0.1</v>
      </c>
      <c r="BV702" s="2">
        <v>0.1</v>
      </c>
      <c r="BW702" s="2">
        <v>0.1</v>
      </c>
      <c r="BX702" s="2">
        <v>226.060000000000002</v>
      </c>
      <c r="BY702" s="2">
        <v>0.11</v>
      </c>
      <c r="BZ702" s="2">
        <v>10.78</v>
      </c>
      <c r="CA702" s="2">
        <v>0.38</v>
      </c>
      <c r="CB702" s="2">
        <v>49.98</v>
      </c>
      <c r="CC702" s="2">
        <v>0.42</v>
      </c>
      <c r="CD702" s="2">
        <v>225.72</v>
      </c>
      <c r="CE702" s="2">
        <v>0.0</v>
      </c>
      <c r="CF702" s="2">
        <v>0.0</v>
      </c>
      <c r="CG702" s="2">
        <v>0.29</v>
      </c>
      <c r="CH702" s="2">
        <v>50.0</v>
      </c>
      <c r="CI702" s="2">
        <v>0.0</v>
      </c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>
        <v>226.18000000000001</v>
      </c>
      <c r="CW702" s="2">
        <v>0.12</v>
      </c>
      <c r="CX702" s="2">
        <v>10.5</v>
      </c>
      <c r="CY702" s="2">
        <v>0.55</v>
      </c>
      <c r="CZ702" s="2">
        <v>50.0</v>
      </c>
      <c r="DA702" s="2">
        <v>0.39</v>
      </c>
      <c r="DB702" s="2">
        <v>226.02000000000001</v>
      </c>
      <c r="DC702" s="2">
        <v>0.0</v>
      </c>
      <c r="DD702" s="2">
        <v>0.0</v>
      </c>
      <c r="DE702" s="2">
        <v>0.05</v>
      </c>
      <c r="DF702" s="2">
        <v>50.0</v>
      </c>
      <c r="DG702" s="2">
        <v>0.0</v>
      </c>
      <c r="DH702" s="2"/>
      <c r="DI702" s="2"/>
      <c r="DJ702" s="2"/>
      <c r="DK702" s="2"/>
      <c r="DL702" s="2"/>
      <c r="DM702" s="2"/>
      <c r="DN702" s="2">
        <v>225.84</v>
      </c>
      <c r="DO702" s="2">
        <v>0.0</v>
      </c>
      <c r="DP702" s="2">
        <v>0.0</v>
      </c>
      <c r="DQ702" s="2">
        <v>1.85</v>
      </c>
      <c r="DR702" s="2">
        <v>50.0</v>
      </c>
      <c r="DS702" s="2">
        <v>0.0</v>
      </c>
      <c r="DT702" s="2">
        <v>4.44</v>
      </c>
      <c r="DU702" s="2">
        <v>21.4</v>
      </c>
      <c r="DV702" s="2">
        <v>88.48</v>
      </c>
      <c r="DW702" s="2">
        <v>911.0</v>
      </c>
      <c r="DX702" s="2">
        <v>263.94</v>
      </c>
    </row>
    <row r="703" spans="1:128">
      <c r="A703" t="s">
        <v>829</v>
      </c>
      <c r="B703" s="2">
        <v>0.0</v>
      </c>
      <c r="C703" s="2">
        <v>20.0</v>
      </c>
      <c r="D703" s="2">
        <v>1.0</v>
      </c>
      <c r="E703" s="2">
        <v>0.0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>
        <v>3.12</v>
      </c>
      <c r="W703" s="2">
        <v>3.12</v>
      </c>
      <c r="X703" s="2">
        <v>3.12</v>
      </c>
      <c r="Y703" s="2">
        <v>3.12</v>
      </c>
      <c r="Z703" s="2">
        <v>3.12</v>
      </c>
      <c r="AA703" s="2">
        <v>3.12</v>
      </c>
      <c r="AB703" s="2"/>
      <c r="AC703" s="2"/>
      <c r="AD703" s="2"/>
      <c r="AE703" s="2"/>
      <c r="AF703" s="2"/>
      <c r="AG703" s="2"/>
      <c r="AH703" s="2"/>
      <c r="AI703" s="2"/>
      <c r="AJ703" s="2">
        <v>29.86</v>
      </c>
      <c r="AK703" s="2">
        <v>25.039999999999999</v>
      </c>
      <c r="AL703" s="2">
        <v>28.66</v>
      </c>
      <c r="AM703" s="2">
        <v>24.44</v>
      </c>
      <c r="AN703" s="2">
        <v>30.52</v>
      </c>
      <c r="AO703" s="2">
        <v>29.94</v>
      </c>
      <c r="AP703" s="2">
        <v>29.1</v>
      </c>
      <c r="AQ703" s="2"/>
      <c r="AR703" s="2"/>
      <c r="AS703" s="2"/>
      <c r="AT703" s="2"/>
      <c r="AU703" s="2"/>
      <c r="AV703" s="2"/>
      <c r="AW703" s="2">
        <v>3.05</v>
      </c>
      <c r="AX703" s="2">
        <v>3.05</v>
      </c>
      <c r="AY703" s="2">
        <v>3.05</v>
      </c>
      <c r="AZ703" s="2">
        <v>3.05</v>
      </c>
      <c r="BA703" s="2">
        <v>3.05</v>
      </c>
      <c r="BB703" s="2">
        <v>3.05</v>
      </c>
      <c r="BC703" s="2">
        <v>29.52</v>
      </c>
      <c r="BD703" s="2">
        <v>55.16</v>
      </c>
      <c r="BE703" s="2">
        <v>29.54</v>
      </c>
      <c r="BF703" s="2">
        <v>55.24</v>
      </c>
      <c r="BG703" s="2">
        <v>29.52</v>
      </c>
      <c r="BH703" s="2">
        <v>55.46</v>
      </c>
      <c r="BI703" s="2">
        <v>1.0</v>
      </c>
      <c r="BJ703" s="2">
        <v>1.0</v>
      </c>
      <c r="BK703" s="2">
        <v>24.46</v>
      </c>
      <c r="BL703" s="2">
        <v>24.94</v>
      </c>
      <c r="BM703" s="2">
        <v>24.36</v>
      </c>
      <c r="BN703" s="2">
        <v>24.58</v>
      </c>
      <c r="BO703" s="2">
        <v>27.079999999999998</v>
      </c>
      <c r="BP703" s="2">
        <v>27.0</v>
      </c>
      <c r="BQ703" s="2">
        <v>27.02</v>
      </c>
      <c r="BR703" s="2">
        <v>0.0</v>
      </c>
      <c r="BS703" s="2">
        <v>0.1</v>
      </c>
      <c r="BT703" s="2">
        <v>0.1</v>
      </c>
      <c r="BU703" s="2">
        <v>0.1</v>
      </c>
      <c r="BV703" s="2">
        <v>0.1</v>
      </c>
      <c r="BW703" s="2">
        <v>0.1</v>
      </c>
      <c r="BX703" s="2">
        <v>225.69999999999999</v>
      </c>
      <c r="BY703" s="2">
        <v>0.12</v>
      </c>
      <c r="BZ703" s="2">
        <v>10.94</v>
      </c>
      <c r="CA703" s="2">
        <v>0.39</v>
      </c>
      <c r="CB703" s="2">
        <v>50.0</v>
      </c>
      <c r="CC703" s="2">
        <v>0.42</v>
      </c>
      <c r="CD703" s="2">
        <v>225.41999999999999</v>
      </c>
      <c r="CE703" s="2">
        <v>0.0</v>
      </c>
      <c r="CF703" s="2">
        <v>0.0</v>
      </c>
      <c r="CG703" s="2">
        <v>0.29</v>
      </c>
      <c r="CH703" s="2">
        <v>50.0</v>
      </c>
      <c r="CI703" s="2">
        <v>0.0</v>
      </c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>
        <v>225.84</v>
      </c>
      <c r="CW703" s="2">
        <v>0.12</v>
      </c>
      <c r="CX703" s="2">
        <v>10.84</v>
      </c>
      <c r="CY703" s="2">
        <v>0.55</v>
      </c>
      <c r="CZ703" s="2">
        <v>50.0</v>
      </c>
      <c r="DA703" s="2">
        <v>0.39</v>
      </c>
      <c r="DB703" s="2">
        <v>225.68000000000001</v>
      </c>
      <c r="DC703" s="2">
        <v>0.0</v>
      </c>
      <c r="DD703" s="2">
        <v>0.0</v>
      </c>
      <c r="DE703" s="2">
        <v>0.05</v>
      </c>
      <c r="DF703" s="2">
        <v>50.0</v>
      </c>
      <c r="DG703" s="2">
        <v>0.0</v>
      </c>
      <c r="DH703" s="2"/>
      <c r="DI703" s="2"/>
      <c r="DJ703" s="2"/>
      <c r="DK703" s="2"/>
      <c r="DL703" s="2"/>
      <c r="DM703" s="2"/>
      <c r="DN703" s="2">
        <v>225.52000000000001</v>
      </c>
      <c r="DO703" s="2">
        <v>0.0</v>
      </c>
      <c r="DP703" s="2">
        <v>0.08</v>
      </c>
      <c r="DQ703" s="2">
        <v>1.85</v>
      </c>
      <c r="DR703" s="2">
        <v>50.0</v>
      </c>
      <c r="DS703" s="2">
        <v>0.2</v>
      </c>
      <c r="DT703" s="2">
        <v>4.3</v>
      </c>
      <c r="DU703" s="2">
        <v>21.32</v>
      </c>
      <c r="DV703" s="2">
        <v>88.86</v>
      </c>
      <c r="DW703" s="2">
        <v>911.0</v>
      </c>
      <c r="DX703" s="2">
        <v>280.95999999999998</v>
      </c>
    </row>
    <row r="704" spans="1:128">
      <c r="A704" t="s">
        <v>830</v>
      </c>
      <c r="B704" s="2">
        <v>0.0</v>
      </c>
      <c r="C704" s="2">
        <v>20.0</v>
      </c>
      <c r="D704" s="2">
        <v>1.0</v>
      </c>
      <c r="E704" s="2">
        <v>0.0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>
        <v>3.12</v>
      </c>
      <c r="W704" s="2">
        <v>3.12</v>
      </c>
      <c r="X704" s="2">
        <v>3.12</v>
      </c>
      <c r="Y704" s="2">
        <v>3.12</v>
      </c>
      <c r="Z704" s="2">
        <v>3.12</v>
      </c>
      <c r="AA704" s="2">
        <v>3.12</v>
      </c>
      <c r="AB704" s="2"/>
      <c r="AC704" s="2"/>
      <c r="AD704" s="2"/>
      <c r="AE704" s="2"/>
      <c r="AF704" s="2"/>
      <c r="AG704" s="2"/>
      <c r="AH704" s="2"/>
      <c r="AI704" s="2"/>
      <c r="AJ704" s="2">
        <v>29.84</v>
      </c>
      <c r="AK704" s="2">
        <v>25.0</v>
      </c>
      <c r="AL704" s="2">
        <v>28.62</v>
      </c>
      <c r="AM704" s="2">
        <v>24.42</v>
      </c>
      <c r="AN704" s="2">
        <v>30.46</v>
      </c>
      <c r="AO704" s="2">
        <v>29.94</v>
      </c>
      <c r="AP704" s="2">
        <v>29.079999999999998</v>
      </c>
      <c r="AQ704" s="2"/>
      <c r="AR704" s="2"/>
      <c r="AS704" s="2"/>
      <c r="AT704" s="2"/>
      <c r="AU704" s="2"/>
      <c r="AV704" s="2"/>
      <c r="AW704" s="2">
        <v>3.05</v>
      </c>
      <c r="AX704" s="2">
        <v>3.05</v>
      </c>
      <c r="AY704" s="2">
        <v>3.05</v>
      </c>
      <c r="AZ704" s="2">
        <v>3.05</v>
      </c>
      <c r="BA704" s="2">
        <v>3.05</v>
      </c>
      <c r="BB704" s="2">
        <v>3.05</v>
      </c>
      <c r="BC704" s="2">
        <v>29.58</v>
      </c>
      <c r="BD704" s="2">
        <v>55.2</v>
      </c>
      <c r="BE704" s="2">
        <v>29.5</v>
      </c>
      <c r="BF704" s="2">
        <v>55.28</v>
      </c>
      <c r="BG704" s="2">
        <v>29.5</v>
      </c>
      <c r="BH704" s="2">
        <v>55.46</v>
      </c>
      <c r="BI704" s="2">
        <v>1.0</v>
      </c>
      <c r="BJ704" s="2">
        <v>1.0</v>
      </c>
      <c r="BK704" s="2">
        <v>24.42</v>
      </c>
      <c r="BL704" s="2">
        <v>24.86</v>
      </c>
      <c r="BM704" s="2">
        <v>24.28</v>
      </c>
      <c r="BN704" s="2">
        <v>24.5</v>
      </c>
      <c r="BO704" s="2">
        <v>27.02</v>
      </c>
      <c r="BP704" s="2">
        <v>26.96</v>
      </c>
      <c r="BQ704" s="2">
        <v>27.079999999999998</v>
      </c>
      <c r="BR704" s="2">
        <v>0.0</v>
      </c>
      <c r="BS704" s="2">
        <v>0.1</v>
      </c>
      <c r="BT704" s="2">
        <v>0.1</v>
      </c>
      <c r="BU704" s="2">
        <v>0.1</v>
      </c>
      <c r="BV704" s="2">
        <v>0.1</v>
      </c>
      <c r="BW704" s="2">
        <v>0.1</v>
      </c>
      <c r="BX704" s="2">
        <v>225.13999999999999</v>
      </c>
      <c r="BY704" s="2">
        <v>0.11</v>
      </c>
      <c r="BZ704" s="2">
        <v>10.86</v>
      </c>
      <c r="CA704" s="2">
        <v>0.39</v>
      </c>
      <c r="CB704" s="2">
        <v>49.98</v>
      </c>
      <c r="CC704" s="2">
        <v>0.42</v>
      </c>
      <c r="CD704" s="2">
        <v>224.84</v>
      </c>
      <c r="CE704" s="2">
        <v>0.0</v>
      </c>
      <c r="CF704" s="2">
        <v>0.0</v>
      </c>
      <c r="CG704" s="2">
        <v>0.29</v>
      </c>
      <c r="CH704" s="2">
        <v>49.96</v>
      </c>
      <c r="CI704" s="2">
        <v>0.0</v>
      </c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>
        <v>225.28</v>
      </c>
      <c r="CW704" s="2">
        <v>0.12</v>
      </c>
      <c r="CX704" s="2">
        <v>10.72</v>
      </c>
      <c r="CY704" s="2">
        <v>0.55</v>
      </c>
      <c r="CZ704" s="2">
        <v>49.98</v>
      </c>
      <c r="DA704" s="2">
        <v>0.39</v>
      </c>
      <c r="DB704" s="2">
        <v>225.12</v>
      </c>
      <c r="DC704" s="2">
        <v>0.0</v>
      </c>
      <c r="DD704" s="2">
        <v>0.0</v>
      </c>
      <c r="DE704" s="2">
        <v>0.05</v>
      </c>
      <c r="DF704" s="2">
        <v>49.98</v>
      </c>
      <c r="DG704" s="2">
        <v>0.0</v>
      </c>
      <c r="DH704" s="2"/>
      <c r="DI704" s="2"/>
      <c r="DJ704" s="2"/>
      <c r="DK704" s="2"/>
      <c r="DL704" s="2"/>
      <c r="DM704" s="2"/>
      <c r="DN704" s="2">
        <v>225.0</v>
      </c>
      <c r="DO704" s="2">
        <v>0.0</v>
      </c>
      <c r="DP704" s="2">
        <v>0.08</v>
      </c>
      <c r="DQ704" s="2">
        <v>1.85</v>
      </c>
      <c r="DR704" s="2">
        <v>50.0</v>
      </c>
      <c r="DS704" s="2">
        <v>0.2</v>
      </c>
      <c r="DT704" s="2">
        <v>4.7</v>
      </c>
      <c r="DU704" s="2">
        <v>21.32</v>
      </c>
      <c r="DV704" s="2">
        <v>88.92</v>
      </c>
      <c r="DW704" s="2">
        <v>911.0</v>
      </c>
      <c r="DX704" s="2">
        <v>276.77999999999997</v>
      </c>
    </row>
    <row r="705" spans="1:128">
      <c r="A705" t="s">
        <v>831</v>
      </c>
      <c r="B705" s="2">
        <v>0.0</v>
      </c>
      <c r="C705" s="2">
        <v>20.0</v>
      </c>
      <c r="D705" s="2">
        <v>1.0</v>
      </c>
      <c r="E705" s="2">
        <v>0.0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>
        <v>3.12</v>
      </c>
      <c r="W705" s="2">
        <v>3.12</v>
      </c>
      <c r="X705" s="2">
        <v>3.12</v>
      </c>
      <c r="Y705" s="2">
        <v>3.12</v>
      </c>
      <c r="Z705" s="2">
        <v>3.12</v>
      </c>
      <c r="AA705" s="2">
        <v>3.12</v>
      </c>
      <c r="AB705" s="2"/>
      <c r="AC705" s="2"/>
      <c r="AD705" s="2"/>
      <c r="AE705" s="2"/>
      <c r="AF705" s="2"/>
      <c r="AG705" s="2"/>
      <c r="AH705" s="2"/>
      <c r="AI705" s="2"/>
      <c r="AJ705" s="2">
        <v>29.88</v>
      </c>
      <c r="AK705" s="2">
        <v>24.98</v>
      </c>
      <c r="AL705" s="2">
        <v>28.62</v>
      </c>
      <c r="AM705" s="2">
        <v>24.38</v>
      </c>
      <c r="AN705" s="2">
        <v>30.5</v>
      </c>
      <c r="AO705" s="2">
        <v>29.94</v>
      </c>
      <c r="AP705" s="2">
        <v>29.079999999999998</v>
      </c>
      <c r="AQ705" s="2"/>
      <c r="AR705" s="2"/>
      <c r="AS705" s="2"/>
      <c r="AT705" s="2"/>
      <c r="AU705" s="2"/>
      <c r="AV705" s="2"/>
      <c r="AW705" s="2">
        <v>3.05</v>
      </c>
      <c r="AX705" s="2">
        <v>3.05</v>
      </c>
      <c r="AY705" s="2">
        <v>3.05</v>
      </c>
      <c r="AZ705" s="2">
        <v>3.05</v>
      </c>
      <c r="BA705" s="2">
        <v>3.05</v>
      </c>
      <c r="BB705" s="2">
        <v>3.05</v>
      </c>
      <c r="BC705" s="2">
        <v>29.56</v>
      </c>
      <c r="BD705" s="2">
        <v>55.14</v>
      </c>
      <c r="BE705" s="2">
        <v>29.48</v>
      </c>
      <c r="BF705" s="2">
        <v>55.26</v>
      </c>
      <c r="BG705" s="2">
        <v>29.46</v>
      </c>
      <c r="BH705" s="2">
        <v>55.42</v>
      </c>
      <c r="BI705" s="2">
        <v>1.0</v>
      </c>
      <c r="BJ705" s="2">
        <v>1.0</v>
      </c>
      <c r="BK705" s="2">
        <v>24.4</v>
      </c>
      <c r="BL705" s="2">
        <v>24.7</v>
      </c>
      <c r="BM705" s="2">
        <v>24.24</v>
      </c>
      <c r="BN705" s="2">
        <v>24.44</v>
      </c>
      <c r="BO705" s="2">
        <v>27.039999999999999</v>
      </c>
      <c r="BP705" s="2">
        <v>26.98</v>
      </c>
      <c r="BQ705" s="2">
        <v>27.039999999999999</v>
      </c>
      <c r="BR705" s="2">
        <v>0.0</v>
      </c>
      <c r="BS705" s="2">
        <v>0.1</v>
      </c>
      <c r="BT705" s="2">
        <v>0.1</v>
      </c>
      <c r="BU705" s="2">
        <v>0.1</v>
      </c>
      <c r="BV705" s="2">
        <v>0.1</v>
      </c>
      <c r="BW705" s="2">
        <v>0.1</v>
      </c>
      <c r="BX705" s="2">
        <v>225.31999999999999</v>
      </c>
      <c r="BY705" s="2">
        <v>0.11</v>
      </c>
      <c r="BZ705" s="2">
        <v>10.84</v>
      </c>
      <c r="CA705" s="2">
        <v>0.39</v>
      </c>
      <c r="CB705" s="2">
        <v>49.98</v>
      </c>
      <c r="CC705" s="2">
        <v>0.42</v>
      </c>
      <c r="CD705" s="2">
        <v>225.02000000000001</v>
      </c>
      <c r="CE705" s="2">
        <v>0.0</v>
      </c>
      <c r="CF705" s="2">
        <v>0.0</v>
      </c>
      <c r="CG705" s="2">
        <v>0.29</v>
      </c>
      <c r="CH705" s="2">
        <v>50.0</v>
      </c>
      <c r="CI705" s="2">
        <v>0.0</v>
      </c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>
        <v>225.47999999999999</v>
      </c>
      <c r="CW705" s="2">
        <v>0.12</v>
      </c>
      <c r="CX705" s="2">
        <v>10.64</v>
      </c>
      <c r="CY705" s="2">
        <v>0.55</v>
      </c>
      <c r="CZ705" s="2">
        <v>49.98</v>
      </c>
      <c r="DA705" s="2">
        <v>0.39</v>
      </c>
      <c r="DB705" s="2">
        <v>225.28</v>
      </c>
      <c r="DC705" s="2">
        <v>0.0</v>
      </c>
      <c r="DD705" s="2">
        <v>0.0</v>
      </c>
      <c r="DE705" s="2">
        <v>0.05</v>
      </c>
      <c r="DF705" s="2">
        <v>50.0</v>
      </c>
      <c r="DG705" s="2">
        <v>0.0</v>
      </c>
      <c r="DH705" s="2"/>
      <c r="DI705" s="2"/>
      <c r="DJ705" s="2"/>
      <c r="DK705" s="2"/>
      <c r="DL705" s="2"/>
      <c r="DM705" s="2"/>
      <c r="DN705" s="2">
        <v>225.16</v>
      </c>
      <c r="DO705" s="2">
        <v>0.0</v>
      </c>
      <c r="DP705" s="2">
        <v>0.0</v>
      </c>
      <c r="DQ705" s="2">
        <v>1.85</v>
      </c>
      <c r="DR705" s="2">
        <v>50.0</v>
      </c>
      <c r="DS705" s="2">
        <v>0.0</v>
      </c>
      <c r="DT705" s="2">
        <v>2.63</v>
      </c>
      <c r="DU705" s="2">
        <v>21.26</v>
      </c>
      <c r="DV705" s="2">
        <v>89.099999999999994</v>
      </c>
      <c r="DW705" s="2">
        <v>911.0</v>
      </c>
      <c r="DX705" s="2">
        <v>288.12</v>
      </c>
    </row>
    <row r="706" spans="1:128">
      <c r="A706" t="s">
        <v>832</v>
      </c>
      <c r="B706" s="2">
        <v>0.0</v>
      </c>
      <c r="C706" s="2">
        <v>20.0</v>
      </c>
      <c r="D706" s="2">
        <v>1.0</v>
      </c>
      <c r="E706" s="2">
        <v>0.0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>
        <v>3.12</v>
      </c>
      <c r="W706" s="2">
        <v>3.12</v>
      </c>
      <c r="X706" s="2">
        <v>3.12</v>
      </c>
      <c r="Y706" s="2">
        <v>3.12</v>
      </c>
      <c r="Z706" s="2">
        <v>3.12</v>
      </c>
      <c r="AA706" s="2">
        <v>3.12</v>
      </c>
      <c r="AB706" s="2"/>
      <c r="AC706" s="2"/>
      <c r="AD706" s="2"/>
      <c r="AE706" s="2"/>
      <c r="AF706" s="2"/>
      <c r="AG706" s="2"/>
      <c r="AH706" s="2"/>
      <c r="AI706" s="2"/>
      <c r="AJ706" s="2">
        <v>29.8</v>
      </c>
      <c r="AK706" s="2">
        <v>24.94</v>
      </c>
      <c r="AL706" s="2">
        <v>28.62</v>
      </c>
      <c r="AM706" s="2">
        <v>24.4</v>
      </c>
      <c r="AN706" s="2">
        <v>30.46</v>
      </c>
      <c r="AO706" s="2">
        <v>29.92</v>
      </c>
      <c r="AP706" s="2">
        <v>29.1</v>
      </c>
      <c r="AQ706" s="2"/>
      <c r="AR706" s="2"/>
      <c r="AS706" s="2"/>
      <c r="AT706" s="2"/>
      <c r="AU706" s="2"/>
      <c r="AV706" s="2"/>
      <c r="AW706" s="2">
        <v>3.05</v>
      </c>
      <c r="AX706" s="2">
        <v>3.05</v>
      </c>
      <c r="AY706" s="2">
        <v>3.05</v>
      </c>
      <c r="AZ706" s="2">
        <v>3.05</v>
      </c>
      <c r="BA706" s="2">
        <v>3.05</v>
      </c>
      <c r="BB706" s="2">
        <v>3.05</v>
      </c>
      <c r="BC706" s="2">
        <v>29.58</v>
      </c>
      <c r="BD706" s="2">
        <v>55.0</v>
      </c>
      <c r="BE706" s="2">
        <v>29.52</v>
      </c>
      <c r="BF706" s="2">
        <v>55.26</v>
      </c>
      <c r="BG706" s="2">
        <v>29.48</v>
      </c>
      <c r="BH706" s="2">
        <v>55.44</v>
      </c>
      <c r="BI706" s="2">
        <v>1.0</v>
      </c>
      <c r="BJ706" s="2">
        <v>1.0</v>
      </c>
      <c r="BK706" s="2">
        <v>24.4</v>
      </c>
      <c r="BL706" s="2">
        <v>24.66</v>
      </c>
      <c r="BM706" s="2">
        <v>24.22</v>
      </c>
      <c r="BN706" s="2">
        <v>24.4</v>
      </c>
      <c r="BO706" s="2">
        <v>27.039999999999999</v>
      </c>
      <c r="BP706" s="2">
        <v>26.96</v>
      </c>
      <c r="BQ706" s="2">
        <v>27.0</v>
      </c>
      <c r="BR706" s="2">
        <v>0.0</v>
      </c>
      <c r="BS706" s="2">
        <v>0.1</v>
      </c>
      <c r="BT706" s="2">
        <v>0.1</v>
      </c>
      <c r="BU706" s="2">
        <v>0.1</v>
      </c>
      <c r="BV706" s="2">
        <v>0.1</v>
      </c>
      <c r="BW706" s="2">
        <v>0.1</v>
      </c>
      <c r="BX706" s="2">
        <v>225.5</v>
      </c>
      <c r="BY706" s="2">
        <v>0.12</v>
      </c>
      <c r="BZ706" s="2">
        <v>10.94</v>
      </c>
      <c r="CA706" s="2">
        <v>0.39</v>
      </c>
      <c r="CB706" s="2">
        <v>49.98</v>
      </c>
      <c r="CC706" s="2">
        <v>0.42</v>
      </c>
      <c r="CD706" s="2">
        <v>225.22</v>
      </c>
      <c r="CE706" s="2">
        <v>0.0</v>
      </c>
      <c r="CF706" s="2">
        <v>0.0</v>
      </c>
      <c r="CG706" s="2">
        <v>0.29</v>
      </c>
      <c r="CH706" s="2">
        <v>50.0</v>
      </c>
      <c r="CI706" s="2">
        <v>0.0</v>
      </c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>
        <v>225.63999999999999</v>
      </c>
      <c r="CW706" s="2">
        <v>0.12</v>
      </c>
      <c r="CX706" s="2">
        <v>10.68</v>
      </c>
      <c r="CY706" s="2">
        <v>0.55</v>
      </c>
      <c r="CZ706" s="2">
        <v>50.0</v>
      </c>
      <c r="DA706" s="2">
        <v>0.39</v>
      </c>
      <c r="DB706" s="2">
        <v>225.38</v>
      </c>
      <c r="DC706" s="2">
        <v>0.0</v>
      </c>
      <c r="DD706" s="2">
        <v>0.0</v>
      </c>
      <c r="DE706" s="2">
        <v>0.05</v>
      </c>
      <c r="DF706" s="2">
        <v>49.98</v>
      </c>
      <c r="DG706" s="2">
        <v>0.0</v>
      </c>
      <c r="DH706" s="2"/>
      <c r="DI706" s="2"/>
      <c r="DJ706" s="2"/>
      <c r="DK706" s="2"/>
      <c r="DL706" s="2"/>
      <c r="DM706" s="2"/>
      <c r="DN706" s="2">
        <v>225.31999999999999</v>
      </c>
      <c r="DO706" s="2">
        <v>0.0</v>
      </c>
      <c r="DP706" s="2">
        <v>0.08</v>
      </c>
      <c r="DQ706" s="2">
        <v>1.85</v>
      </c>
      <c r="DR706" s="2">
        <v>49.98</v>
      </c>
      <c r="DS706" s="2">
        <v>0.2</v>
      </c>
      <c r="DT706" s="2">
        <v>3.79</v>
      </c>
      <c r="DU706" s="2">
        <v>21.34</v>
      </c>
      <c r="DV706" s="2">
        <v>88.73999999999999</v>
      </c>
      <c r="DW706" s="2">
        <v>911.0</v>
      </c>
      <c r="DX706" s="2">
        <v>278.89999999999998</v>
      </c>
    </row>
    <row r="707" spans="1:128">
      <c r="A707" t="s">
        <v>833</v>
      </c>
      <c r="B707" s="2">
        <v>0.0</v>
      </c>
      <c r="C707" s="2">
        <v>20.0</v>
      </c>
      <c r="D707" s="2">
        <v>1.0</v>
      </c>
      <c r="E707" s="2">
        <v>0.0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>
        <v>3.12</v>
      </c>
      <c r="W707" s="2">
        <v>3.12</v>
      </c>
      <c r="X707" s="2">
        <v>3.12</v>
      </c>
      <c r="Y707" s="2">
        <v>3.12</v>
      </c>
      <c r="Z707" s="2">
        <v>3.12</v>
      </c>
      <c r="AA707" s="2">
        <v>3.12</v>
      </c>
      <c r="AB707" s="2"/>
      <c r="AC707" s="2"/>
      <c r="AD707" s="2"/>
      <c r="AE707" s="2"/>
      <c r="AF707" s="2"/>
      <c r="AG707" s="2"/>
      <c r="AH707" s="2"/>
      <c r="AI707" s="2"/>
      <c r="AJ707" s="2">
        <v>29.8</v>
      </c>
      <c r="AK707" s="2">
        <v>24.94</v>
      </c>
      <c r="AL707" s="2">
        <v>28.58</v>
      </c>
      <c r="AM707" s="2">
        <v>24.4</v>
      </c>
      <c r="AN707" s="2">
        <v>30.4</v>
      </c>
      <c r="AO707" s="2">
        <v>29.9</v>
      </c>
      <c r="AP707" s="2">
        <v>29.1</v>
      </c>
      <c r="AQ707" s="2"/>
      <c r="AR707" s="2"/>
      <c r="AS707" s="2"/>
      <c r="AT707" s="2"/>
      <c r="AU707" s="2"/>
      <c r="AV707" s="2"/>
      <c r="AW707" s="2">
        <v>3.05</v>
      </c>
      <c r="AX707" s="2">
        <v>3.05</v>
      </c>
      <c r="AY707" s="2">
        <v>3.05</v>
      </c>
      <c r="AZ707" s="2">
        <v>3.05</v>
      </c>
      <c r="BA707" s="2">
        <v>3.05</v>
      </c>
      <c r="BB707" s="2">
        <v>3.05</v>
      </c>
      <c r="BC707" s="2">
        <v>29.54</v>
      </c>
      <c r="BD707" s="2">
        <v>54.98</v>
      </c>
      <c r="BE707" s="2">
        <v>29.48</v>
      </c>
      <c r="BF707" s="2">
        <v>55.2</v>
      </c>
      <c r="BG707" s="2">
        <v>29.44</v>
      </c>
      <c r="BH707" s="2">
        <v>55.44</v>
      </c>
      <c r="BI707" s="2">
        <v>1.0</v>
      </c>
      <c r="BJ707" s="2">
        <v>1.0</v>
      </c>
      <c r="BK707" s="2">
        <v>24.38</v>
      </c>
      <c r="BL707" s="2">
        <v>24.68</v>
      </c>
      <c r="BM707" s="2">
        <v>24.24</v>
      </c>
      <c r="BN707" s="2">
        <v>24.4</v>
      </c>
      <c r="BO707" s="2">
        <v>27.02</v>
      </c>
      <c r="BP707" s="2">
        <v>26.96</v>
      </c>
      <c r="BQ707" s="2">
        <v>27.059999999999999</v>
      </c>
      <c r="BR707" s="2">
        <v>0.0</v>
      </c>
      <c r="BS707" s="2">
        <v>0.1</v>
      </c>
      <c r="BT707" s="2">
        <v>0.1</v>
      </c>
      <c r="BU707" s="2">
        <v>0.1</v>
      </c>
      <c r="BV707" s="2">
        <v>0.1</v>
      </c>
      <c r="BW707" s="2">
        <v>0.1</v>
      </c>
      <c r="BX707" s="2">
        <v>225.53999999999999</v>
      </c>
      <c r="BY707" s="2">
        <v>0.12</v>
      </c>
      <c r="BZ707" s="2">
        <v>10.94</v>
      </c>
      <c r="CA707" s="2">
        <v>0.39</v>
      </c>
      <c r="CB707" s="2">
        <v>50.0</v>
      </c>
      <c r="CC707" s="2">
        <v>0.42</v>
      </c>
      <c r="CD707" s="2">
        <v>225.25999999999999</v>
      </c>
      <c r="CE707" s="2">
        <v>0.0</v>
      </c>
      <c r="CF707" s="2">
        <v>0.0</v>
      </c>
      <c r="CG707" s="2">
        <v>0.29</v>
      </c>
      <c r="CH707" s="2">
        <v>49.98</v>
      </c>
      <c r="CI707" s="2">
        <v>0.0</v>
      </c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>
        <v>225.68000000000001</v>
      </c>
      <c r="CW707" s="2">
        <v>0.12</v>
      </c>
      <c r="CX707" s="2">
        <v>10.8</v>
      </c>
      <c r="CY707" s="2">
        <v>0.55</v>
      </c>
      <c r="CZ707" s="2">
        <v>50.0</v>
      </c>
      <c r="DA707" s="2">
        <v>0.39</v>
      </c>
      <c r="DB707" s="2">
        <v>225.5</v>
      </c>
      <c r="DC707" s="2">
        <v>0.0</v>
      </c>
      <c r="DD707" s="2">
        <v>0.0</v>
      </c>
      <c r="DE707" s="2">
        <v>0.05</v>
      </c>
      <c r="DF707" s="2">
        <v>49.98</v>
      </c>
      <c r="DG707" s="2">
        <v>0.0</v>
      </c>
      <c r="DH707" s="2"/>
      <c r="DI707" s="2"/>
      <c r="DJ707" s="2"/>
      <c r="DK707" s="2"/>
      <c r="DL707" s="2"/>
      <c r="DM707" s="2"/>
      <c r="DN707" s="2">
        <v>225.36000000000001</v>
      </c>
      <c r="DO707" s="2">
        <v>0.0</v>
      </c>
      <c r="DP707" s="2">
        <v>0.0</v>
      </c>
      <c r="DQ707" s="2">
        <v>1.85</v>
      </c>
      <c r="DR707" s="2">
        <v>50.0</v>
      </c>
      <c r="DS707" s="2">
        <v>0.0</v>
      </c>
      <c r="DT707" s="2">
        <v>3.41</v>
      </c>
      <c r="DU707" s="2">
        <v>21.3</v>
      </c>
      <c r="DV707" s="2">
        <v>88.98</v>
      </c>
      <c r="DW707" s="2">
        <v>911.0</v>
      </c>
      <c r="DX707" s="2">
        <v>271.88</v>
      </c>
    </row>
    <row r="708" spans="1:128">
      <c r="A708" t="s">
        <v>834</v>
      </c>
      <c r="B708" s="2">
        <v>0.0</v>
      </c>
      <c r="C708" s="2">
        <v>20.0</v>
      </c>
      <c r="D708" s="2">
        <v>1.0</v>
      </c>
      <c r="E708" s="2">
        <v>0.0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>
        <v>3.12</v>
      </c>
      <c r="W708" s="2">
        <v>3.12</v>
      </c>
      <c r="X708" s="2">
        <v>3.12</v>
      </c>
      <c r="Y708" s="2">
        <v>3.12</v>
      </c>
      <c r="Z708" s="2">
        <v>3.12</v>
      </c>
      <c r="AA708" s="2">
        <v>3.12</v>
      </c>
      <c r="AB708" s="2"/>
      <c r="AC708" s="2"/>
      <c r="AD708" s="2"/>
      <c r="AE708" s="2"/>
      <c r="AF708" s="2"/>
      <c r="AG708" s="2"/>
      <c r="AH708" s="2"/>
      <c r="AI708" s="2"/>
      <c r="AJ708" s="2">
        <v>29.72</v>
      </c>
      <c r="AK708" s="2">
        <v>24.96</v>
      </c>
      <c r="AL708" s="2">
        <v>28.52</v>
      </c>
      <c r="AM708" s="2">
        <v>24.34</v>
      </c>
      <c r="AN708" s="2">
        <v>30.42</v>
      </c>
      <c r="AO708" s="2">
        <v>29.88</v>
      </c>
      <c r="AP708" s="2">
        <v>29.059999999999999</v>
      </c>
      <c r="AQ708" s="2"/>
      <c r="AR708" s="2"/>
      <c r="AS708" s="2"/>
      <c r="AT708" s="2"/>
      <c r="AU708" s="2"/>
      <c r="AV708" s="2"/>
      <c r="AW708" s="2">
        <v>3.05</v>
      </c>
      <c r="AX708" s="2">
        <v>3.05</v>
      </c>
      <c r="AY708" s="2">
        <v>3.05</v>
      </c>
      <c r="AZ708" s="2">
        <v>3.05</v>
      </c>
      <c r="BA708" s="2">
        <v>3.05</v>
      </c>
      <c r="BB708" s="2">
        <v>3.05</v>
      </c>
      <c r="BC708" s="2">
        <v>29.6</v>
      </c>
      <c r="BD708" s="2">
        <v>54.96</v>
      </c>
      <c r="BE708" s="2">
        <v>29.52</v>
      </c>
      <c r="BF708" s="2">
        <v>55.22</v>
      </c>
      <c r="BG708" s="2">
        <v>29.46</v>
      </c>
      <c r="BH708" s="2">
        <v>55.4</v>
      </c>
      <c r="BI708" s="2">
        <v>1.0</v>
      </c>
      <c r="BJ708" s="2">
        <v>1.0</v>
      </c>
      <c r="BK708" s="2">
        <v>24.34</v>
      </c>
      <c r="BL708" s="2">
        <v>24.7</v>
      </c>
      <c r="BM708" s="2">
        <v>24.24</v>
      </c>
      <c r="BN708" s="2">
        <v>24.44</v>
      </c>
      <c r="BO708" s="2">
        <v>27.02</v>
      </c>
      <c r="BP708" s="2">
        <v>26.96</v>
      </c>
      <c r="BQ708" s="2">
        <v>27.0</v>
      </c>
      <c r="BR708" s="2">
        <v>0.0</v>
      </c>
      <c r="BS708" s="2">
        <v>0.1</v>
      </c>
      <c r="BT708" s="2">
        <v>0.1</v>
      </c>
      <c r="BU708" s="2">
        <v>0.1</v>
      </c>
      <c r="BV708" s="2">
        <v>0.1</v>
      </c>
      <c r="BW708" s="2">
        <v>0.1</v>
      </c>
      <c r="BX708" s="2">
        <v>225.59999999999999</v>
      </c>
      <c r="BY708" s="2">
        <v>0.12</v>
      </c>
      <c r="BZ708" s="2">
        <v>10.96</v>
      </c>
      <c r="CA708" s="2">
        <v>0.39</v>
      </c>
      <c r="CB708" s="2">
        <v>50.0</v>
      </c>
      <c r="CC708" s="2">
        <v>0.42</v>
      </c>
      <c r="CD708" s="2">
        <v>225.30000000000001</v>
      </c>
      <c r="CE708" s="2">
        <v>0.0</v>
      </c>
      <c r="CF708" s="2">
        <v>0.0</v>
      </c>
      <c r="CG708" s="2">
        <v>0.29</v>
      </c>
      <c r="CH708" s="2">
        <v>50.0</v>
      </c>
      <c r="CI708" s="2">
        <v>0.0</v>
      </c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>
        <v>225.74000000000001</v>
      </c>
      <c r="CW708" s="2">
        <v>0.12</v>
      </c>
      <c r="CX708" s="2">
        <v>10.6</v>
      </c>
      <c r="CY708" s="2">
        <v>0.55</v>
      </c>
      <c r="CZ708" s="2">
        <v>50.0</v>
      </c>
      <c r="DA708" s="2">
        <v>0.38</v>
      </c>
      <c r="DB708" s="2">
        <v>225.58000000000001</v>
      </c>
      <c r="DC708" s="2">
        <v>0.0</v>
      </c>
      <c r="DD708" s="2">
        <v>0.0</v>
      </c>
      <c r="DE708" s="2">
        <v>0.05</v>
      </c>
      <c r="DF708" s="2">
        <v>50.0</v>
      </c>
      <c r="DG708" s="2">
        <v>0.0</v>
      </c>
      <c r="DH708" s="2"/>
      <c r="DI708" s="2"/>
      <c r="DJ708" s="2"/>
      <c r="DK708" s="2"/>
      <c r="DL708" s="2"/>
      <c r="DM708" s="2"/>
      <c r="DN708" s="2">
        <v>225.46000000000001</v>
      </c>
      <c r="DO708" s="2">
        <v>0.0</v>
      </c>
      <c r="DP708" s="2">
        <v>0.16</v>
      </c>
      <c r="DQ708" s="2">
        <v>1.85</v>
      </c>
      <c r="DR708" s="2">
        <v>50.0</v>
      </c>
      <c r="DS708" s="2">
        <v>0.4</v>
      </c>
      <c r="DT708" s="2">
        <v>1.24</v>
      </c>
      <c r="DU708" s="2">
        <v>21.34</v>
      </c>
      <c r="DV708" s="2">
        <v>88.78</v>
      </c>
      <c r="DW708" s="2">
        <v>911.0</v>
      </c>
      <c r="DX708" s="2">
        <v>233.74000000000001</v>
      </c>
    </row>
    <row r="709" spans="1:128">
      <c r="A709" t="s">
        <v>835</v>
      </c>
      <c r="B709" s="2">
        <v>0.0</v>
      </c>
      <c r="C709" s="2">
        <v>20.0</v>
      </c>
      <c r="D709" s="2">
        <v>1.0</v>
      </c>
      <c r="E709" s="2">
        <v>0.0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>
        <v>3.12</v>
      </c>
      <c r="W709" s="2">
        <v>3.12</v>
      </c>
      <c r="X709" s="2">
        <v>3.12</v>
      </c>
      <c r="Y709" s="2">
        <v>3.12</v>
      </c>
      <c r="Z709" s="2">
        <v>3.12</v>
      </c>
      <c r="AA709" s="2">
        <v>3.12</v>
      </c>
      <c r="AB709" s="2"/>
      <c r="AC709" s="2"/>
      <c r="AD709" s="2"/>
      <c r="AE709" s="2"/>
      <c r="AF709" s="2"/>
      <c r="AG709" s="2"/>
      <c r="AH709" s="2"/>
      <c r="AI709" s="2"/>
      <c r="AJ709" s="2">
        <v>29.7</v>
      </c>
      <c r="AK709" s="2">
        <v>24.94</v>
      </c>
      <c r="AL709" s="2">
        <v>28.5</v>
      </c>
      <c r="AM709" s="2">
        <v>24.3</v>
      </c>
      <c r="AN709" s="2">
        <v>30.44</v>
      </c>
      <c r="AO709" s="2">
        <v>29.88</v>
      </c>
      <c r="AP709" s="2">
        <v>29.0</v>
      </c>
      <c r="AQ709" s="2"/>
      <c r="AR709" s="2"/>
      <c r="AS709" s="2"/>
      <c r="AT709" s="2"/>
      <c r="AU709" s="2"/>
      <c r="AV709" s="2"/>
      <c r="AW709" s="2">
        <v>3.05</v>
      </c>
      <c r="AX709" s="2">
        <v>3.05</v>
      </c>
      <c r="AY709" s="2">
        <v>3.05</v>
      </c>
      <c r="AZ709" s="2">
        <v>3.05</v>
      </c>
      <c r="BA709" s="2">
        <v>3.05</v>
      </c>
      <c r="BB709" s="2">
        <v>3.05</v>
      </c>
      <c r="BC709" s="2">
        <v>29.54</v>
      </c>
      <c r="BD709" s="2">
        <v>55.039999999999999</v>
      </c>
      <c r="BE709" s="2">
        <v>29.5</v>
      </c>
      <c r="BF709" s="2">
        <v>55.24</v>
      </c>
      <c r="BG709" s="2">
        <v>29.44</v>
      </c>
      <c r="BH709" s="2">
        <v>55.5</v>
      </c>
      <c r="BI709" s="2">
        <v>1.0</v>
      </c>
      <c r="BJ709" s="2">
        <v>1.0</v>
      </c>
      <c r="BK709" s="2">
        <v>24.34</v>
      </c>
      <c r="BL709" s="2">
        <v>24.7</v>
      </c>
      <c r="BM709" s="2">
        <v>24.14</v>
      </c>
      <c r="BN709" s="2">
        <v>24.42</v>
      </c>
      <c r="BO709" s="2">
        <v>26.98</v>
      </c>
      <c r="BP709" s="2">
        <v>26.98</v>
      </c>
      <c r="BQ709" s="2">
        <v>26.96</v>
      </c>
      <c r="BR709" s="2">
        <v>0.0</v>
      </c>
      <c r="BS709" s="2">
        <v>0.1</v>
      </c>
      <c r="BT709" s="2">
        <v>0.1</v>
      </c>
      <c r="BU709" s="2">
        <v>0.1</v>
      </c>
      <c r="BV709" s="2">
        <v>0.1</v>
      </c>
      <c r="BW709" s="2">
        <v>0.1</v>
      </c>
      <c r="BX709" s="2">
        <v>225.72</v>
      </c>
      <c r="BY709" s="2">
        <v>0.12</v>
      </c>
      <c r="BZ709" s="2">
        <v>10.88</v>
      </c>
      <c r="CA709" s="2">
        <v>0.39</v>
      </c>
      <c r="CB709" s="2">
        <v>49.98</v>
      </c>
      <c r="CC709" s="2">
        <v>0.41</v>
      </c>
      <c r="CD709" s="2">
        <v>225.41999999999999</v>
      </c>
      <c r="CE709" s="2">
        <v>0.0</v>
      </c>
      <c r="CF709" s="2">
        <v>0.0</v>
      </c>
      <c r="CG709" s="2">
        <v>0.29</v>
      </c>
      <c r="CH709" s="2">
        <v>50.0</v>
      </c>
      <c r="CI709" s="2">
        <v>0.0</v>
      </c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>
        <v>225.86000000000001</v>
      </c>
      <c r="CW709" s="2">
        <v>0.13</v>
      </c>
      <c r="CX709" s="2">
        <v>10.94</v>
      </c>
      <c r="CY709" s="2">
        <v>0.55</v>
      </c>
      <c r="CZ709" s="2">
        <v>49.98</v>
      </c>
      <c r="DA709" s="2">
        <v>0.38</v>
      </c>
      <c r="DB709" s="2">
        <v>225.66</v>
      </c>
      <c r="DC709" s="2">
        <v>0.0</v>
      </c>
      <c r="DD709" s="2">
        <v>0.0</v>
      </c>
      <c r="DE709" s="2">
        <v>0.05</v>
      </c>
      <c r="DF709" s="2">
        <v>50.0</v>
      </c>
      <c r="DG709" s="2">
        <v>0.0</v>
      </c>
      <c r="DH709" s="2"/>
      <c r="DI709" s="2"/>
      <c r="DJ709" s="2"/>
      <c r="DK709" s="2"/>
      <c r="DL709" s="2"/>
      <c r="DM709" s="2"/>
      <c r="DN709" s="2">
        <v>225.53999999999999</v>
      </c>
      <c r="DO709" s="2">
        <v>0.0</v>
      </c>
      <c r="DP709" s="2">
        <v>0.0</v>
      </c>
      <c r="DQ709" s="2">
        <v>1.85</v>
      </c>
      <c r="DR709" s="2">
        <v>49.98</v>
      </c>
      <c r="DS709" s="2">
        <v>0.0</v>
      </c>
      <c r="DT709" s="2">
        <v>1.18</v>
      </c>
      <c r="DU709" s="2">
        <v>21.5</v>
      </c>
      <c r="DV709" s="2">
        <v>88.099999999999994</v>
      </c>
      <c r="DW709" s="2">
        <v>911.0</v>
      </c>
      <c r="DX709" s="2">
        <v>230.52000000000001</v>
      </c>
    </row>
    <row r="710" spans="1:128">
      <c r="A710" t="s">
        <v>836</v>
      </c>
      <c r="B710" s="2">
        <v>0.0</v>
      </c>
      <c r="C710" s="2">
        <v>20.0</v>
      </c>
      <c r="D710" s="2">
        <v>1.0</v>
      </c>
      <c r="E710" s="2">
        <v>0.0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>
        <v>3.12</v>
      </c>
      <c r="W710" s="2">
        <v>3.12</v>
      </c>
      <c r="X710" s="2">
        <v>3.12</v>
      </c>
      <c r="Y710" s="2">
        <v>3.12</v>
      </c>
      <c r="Z710" s="2">
        <v>3.12</v>
      </c>
      <c r="AA710" s="2">
        <v>3.12</v>
      </c>
      <c r="AB710" s="2"/>
      <c r="AC710" s="2"/>
      <c r="AD710" s="2"/>
      <c r="AE710" s="2"/>
      <c r="AF710" s="2"/>
      <c r="AG710" s="2"/>
      <c r="AH710" s="2"/>
      <c r="AI710" s="2"/>
      <c r="AJ710" s="2">
        <v>29.68</v>
      </c>
      <c r="AK710" s="2">
        <v>24.9</v>
      </c>
      <c r="AL710" s="2">
        <v>28.54</v>
      </c>
      <c r="AM710" s="2">
        <v>24.32</v>
      </c>
      <c r="AN710" s="2">
        <v>30.4</v>
      </c>
      <c r="AO710" s="2">
        <v>29.88</v>
      </c>
      <c r="AP710" s="2">
        <v>29.039999999999999</v>
      </c>
      <c r="AQ710" s="2"/>
      <c r="AR710" s="2"/>
      <c r="AS710" s="2"/>
      <c r="AT710" s="2"/>
      <c r="AU710" s="2"/>
      <c r="AV710" s="2"/>
      <c r="AW710" s="2">
        <v>3.05</v>
      </c>
      <c r="AX710" s="2">
        <v>3.05</v>
      </c>
      <c r="AY710" s="2">
        <v>3.05</v>
      </c>
      <c r="AZ710" s="2">
        <v>3.05</v>
      </c>
      <c r="BA710" s="2">
        <v>3.05</v>
      </c>
      <c r="BB710" s="2">
        <v>3.05</v>
      </c>
      <c r="BC710" s="2">
        <v>29.52</v>
      </c>
      <c r="BD710" s="2">
        <v>55.060000000000002</v>
      </c>
      <c r="BE710" s="2">
        <v>29.46</v>
      </c>
      <c r="BF710" s="2">
        <v>55.28</v>
      </c>
      <c r="BG710" s="2">
        <v>29.46</v>
      </c>
      <c r="BH710" s="2">
        <v>55.5</v>
      </c>
      <c r="BI710" s="2">
        <v>1.0</v>
      </c>
      <c r="BJ710" s="2">
        <v>1.0</v>
      </c>
      <c r="BK710" s="2">
        <v>24.34</v>
      </c>
      <c r="BL710" s="2">
        <v>24.68</v>
      </c>
      <c r="BM710" s="2">
        <v>24.18</v>
      </c>
      <c r="BN710" s="2">
        <v>24.42</v>
      </c>
      <c r="BO710" s="2">
        <v>27.0</v>
      </c>
      <c r="BP710" s="2">
        <v>26.98</v>
      </c>
      <c r="BQ710" s="2">
        <v>26.96</v>
      </c>
      <c r="BR710" s="2">
        <v>0.0</v>
      </c>
      <c r="BS710" s="2">
        <v>0.1</v>
      </c>
      <c r="BT710" s="2">
        <v>0.1</v>
      </c>
      <c r="BU710" s="2">
        <v>0.1</v>
      </c>
      <c r="BV710" s="2">
        <v>0.1</v>
      </c>
      <c r="BW710" s="2">
        <v>0.1</v>
      </c>
      <c r="BX710" s="2">
        <v>225.86000000000001</v>
      </c>
      <c r="BY710" s="2">
        <v>0.12</v>
      </c>
      <c r="BZ710" s="2">
        <v>10.98</v>
      </c>
      <c r="CA710" s="2">
        <v>0.39</v>
      </c>
      <c r="CB710" s="2">
        <v>50.0</v>
      </c>
      <c r="CC710" s="2">
        <v>0.41</v>
      </c>
      <c r="CD710" s="2">
        <v>225.56</v>
      </c>
      <c r="CE710" s="2">
        <v>0.0</v>
      </c>
      <c r="CF710" s="2">
        <v>0.0</v>
      </c>
      <c r="CG710" s="2">
        <v>0.29</v>
      </c>
      <c r="CH710" s="2">
        <v>50.0</v>
      </c>
      <c r="CI710" s="2">
        <v>0.0</v>
      </c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>
        <v>225.97999999999999</v>
      </c>
      <c r="CW710" s="2">
        <v>0.12</v>
      </c>
      <c r="CX710" s="2">
        <v>10.54</v>
      </c>
      <c r="CY710" s="2">
        <v>0.55</v>
      </c>
      <c r="CZ710" s="2">
        <v>49.98</v>
      </c>
      <c r="DA710" s="2">
        <v>0.38</v>
      </c>
      <c r="DB710" s="2">
        <v>225.86000000000001</v>
      </c>
      <c r="DC710" s="2">
        <v>0.0</v>
      </c>
      <c r="DD710" s="2">
        <v>0.0</v>
      </c>
      <c r="DE710" s="2">
        <v>0.05</v>
      </c>
      <c r="DF710" s="2">
        <v>50.0</v>
      </c>
      <c r="DG710" s="2">
        <v>0.0</v>
      </c>
      <c r="DH710" s="2"/>
      <c r="DI710" s="2"/>
      <c r="DJ710" s="2"/>
      <c r="DK710" s="2"/>
      <c r="DL710" s="2"/>
      <c r="DM710" s="2"/>
      <c r="DN710" s="2">
        <v>225.69999999999999</v>
      </c>
      <c r="DO710" s="2">
        <v>0.0</v>
      </c>
      <c r="DP710" s="2">
        <v>0.16</v>
      </c>
      <c r="DQ710" s="2">
        <v>1.85</v>
      </c>
      <c r="DR710" s="2">
        <v>50.0</v>
      </c>
      <c r="DS710" s="2">
        <v>0.4</v>
      </c>
      <c r="DT710" s="2">
        <v>1.27</v>
      </c>
      <c r="DU710" s="2">
        <v>21.56</v>
      </c>
      <c r="DV710" s="2">
        <v>87.84</v>
      </c>
      <c r="DW710" s="2">
        <v>911.0</v>
      </c>
      <c r="DX710" s="2">
        <v>226.84</v>
      </c>
    </row>
    <row r="711" spans="1:128">
      <c r="A711" t="s">
        <v>837</v>
      </c>
      <c r="B711" s="2">
        <v>0.0</v>
      </c>
      <c r="C711" s="2">
        <v>20.0</v>
      </c>
      <c r="D711" s="2">
        <v>1.0</v>
      </c>
      <c r="E711" s="2">
        <v>0.0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>
        <v>3.12</v>
      </c>
      <c r="W711" s="2">
        <v>3.12</v>
      </c>
      <c r="X711" s="2">
        <v>3.12</v>
      </c>
      <c r="Y711" s="2">
        <v>3.12</v>
      </c>
      <c r="Z711" s="2">
        <v>3.12</v>
      </c>
      <c r="AA711" s="2">
        <v>3.12</v>
      </c>
      <c r="AB711" s="2"/>
      <c r="AC711" s="2"/>
      <c r="AD711" s="2"/>
      <c r="AE711" s="2"/>
      <c r="AF711" s="2"/>
      <c r="AG711" s="2"/>
      <c r="AH711" s="2"/>
      <c r="AI711" s="2"/>
      <c r="AJ711" s="2">
        <v>29.74</v>
      </c>
      <c r="AK711" s="2">
        <v>24.96</v>
      </c>
      <c r="AL711" s="2">
        <v>28.52</v>
      </c>
      <c r="AM711" s="2">
        <v>24.42</v>
      </c>
      <c r="AN711" s="2">
        <v>30.44</v>
      </c>
      <c r="AO711" s="2">
        <v>29.84</v>
      </c>
      <c r="AP711" s="2">
        <v>29.0</v>
      </c>
      <c r="AQ711" s="2"/>
      <c r="AR711" s="2"/>
      <c r="AS711" s="2"/>
      <c r="AT711" s="2"/>
      <c r="AU711" s="2"/>
      <c r="AV711" s="2"/>
      <c r="AW711" s="2">
        <v>3.05</v>
      </c>
      <c r="AX711" s="2">
        <v>3.05</v>
      </c>
      <c r="AY711" s="2">
        <v>3.05</v>
      </c>
      <c r="AZ711" s="2">
        <v>3.05</v>
      </c>
      <c r="BA711" s="2">
        <v>3.05</v>
      </c>
      <c r="BB711" s="2">
        <v>3.05</v>
      </c>
      <c r="BC711" s="2">
        <v>29.54</v>
      </c>
      <c r="BD711" s="2">
        <v>55.060000000000002</v>
      </c>
      <c r="BE711" s="2">
        <v>29.46</v>
      </c>
      <c r="BF711" s="2">
        <v>55.24</v>
      </c>
      <c r="BG711" s="2">
        <v>29.42</v>
      </c>
      <c r="BH711" s="2">
        <v>55.48</v>
      </c>
      <c r="BI711" s="2">
        <v>1.0</v>
      </c>
      <c r="BJ711" s="2">
        <v>1.0</v>
      </c>
      <c r="BK711" s="2">
        <v>24.3</v>
      </c>
      <c r="BL711" s="2">
        <v>24.78</v>
      </c>
      <c r="BM711" s="2">
        <v>24.12</v>
      </c>
      <c r="BN711" s="2">
        <v>24.46</v>
      </c>
      <c r="BO711" s="2">
        <v>27.0</v>
      </c>
      <c r="BP711" s="2">
        <v>26.98</v>
      </c>
      <c r="BQ711" s="2">
        <v>26.94</v>
      </c>
      <c r="BR711" s="2">
        <v>0.0</v>
      </c>
      <c r="BS711" s="2">
        <v>0.1</v>
      </c>
      <c r="BT711" s="2">
        <v>0.1</v>
      </c>
      <c r="BU711" s="2">
        <v>0.1</v>
      </c>
      <c r="BV711" s="2">
        <v>0.1</v>
      </c>
      <c r="BW711" s="2">
        <v>0.1</v>
      </c>
      <c r="BX711" s="2">
        <v>226.0</v>
      </c>
      <c r="BY711" s="2">
        <v>0.12</v>
      </c>
      <c r="BZ711" s="2">
        <v>11.0</v>
      </c>
      <c r="CA711" s="2">
        <v>0.39</v>
      </c>
      <c r="CB711" s="2">
        <v>50.0</v>
      </c>
      <c r="CC711" s="2">
        <v>0.42</v>
      </c>
      <c r="CD711" s="2">
        <v>225.75999999999999</v>
      </c>
      <c r="CE711" s="2">
        <v>0.0</v>
      </c>
      <c r="CF711" s="2">
        <v>0.0</v>
      </c>
      <c r="CG711" s="2">
        <v>0.29</v>
      </c>
      <c r="CH711" s="2">
        <v>49.98</v>
      </c>
      <c r="CI711" s="2">
        <v>0.0</v>
      </c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>
        <v>226.18000000000001</v>
      </c>
      <c r="CW711" s="2">
        <v>0.12</v>
      </c>
      <c r="CX711" s="2">
        <v>10.62</v>
      </c>
      <c r="CY711" s="2">
        <v>0.55</v>
      </c>
      <c r="CZ711" s="2">
        <v>49.98</v>
      </c>
      <c r="DA711" s="2">
        <v>0.38</v>
      </c>
      <c r="DB711" s="2">
        <v>226.02000000000001</v>
      </c>
      <c r="DC711" s="2">
        <v>0.0</v>
      </c>
      <c r="DD711" s="2">
        <v>0.0</v>
      </c>
      <c r="DE711" s="2">
        <v>0.05</v>
      </c>
      <c r="DF711" s="2">
        <v>50.0</v>
      </c>
      <c r="DG711" s="2">
        <v>0.0</v>
      </c>
      <c r="DH711" s="2"/>
      <c r="DI711" s="2"/>
      <c r="DJ711" s="2"/>
      <c r="DK711" s="2"/>
      <c r="DL711" s="2"/>
      <c r="DM711" s="2"/>
      <c r="DN711" s="2">
        <v>225.88</v>
      </c>
      <c r="DO711" s="2">
        <v>0.0</v>
      </c>
      <c r="DP711" s="2">
        <v>0.24</v>
      </c>
      <c r="DQ711" s="2">
        <v>1.85</v>
      </c>
      <c r="DR711" s="2">
        <v>50.0</v>
      </c>
      <c r="DS711" s="2">
        <v>0.6</v>
      </c>
      <c r="DT711" s="2">
        <v>1.15</v>
      </c>
      <c r="DU711" s="2">
        <v>21.56</v>
      </c>
      <c r="DV711" s="2">
        <v>87.78</v>
      </c>
      <c r="DW711" s="2">
        <v>911.0</v>
      </c>
      <c r="DX711" s="2">
        <v>260.74000000000001</v>
      </c>
    </row>
    <row r="712" spans="1:128">
      <c r="A712" t="s">
        <v>838</v>
      </c>
      <c r="B712" s="2">
        <v>0.0</v>
      </c>
      <c r="C712" s="2">
        <v>20.0</v>
      </c>
      <c r="D712" s="2">
        <v>1.0</v>
      </c>
      <c r="E712" s="2">
        <v>0.0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>
        <v>3.12</v>
      </c>
      <c r="W712" s="2">
        <v>3.12</v>
      </c>
      <c r="X712" s="2">
        <v>3.12</v>
      </c>
      <c r="Y712" s="2">
        <v>3.12</v>
      </c>
      <c r="Z712" s="2">
        <v>3.12</v>
      </c>
      <c r="AA712" s="2">
        <v>3.12</v>
      </c>
      <c r="AB712" s="2"/>
      <c r="AC712" s="2"/>
      <c r="AD712" s="2"/>
      <c r="AE712" s="2"/>
      <c r="AF712" s="2"/>
      <c r="AG712" s="2"/>
      <c r="AH712" s="2"/>
      <c r="AI712" s="2"/>
      <c r="AJ712" s="2">
        <v>29.78</v>
      </c>
      <c r="AK712" s="2">
        <v>25.0</v>
      </c>
      <c r="AL712" s="2">
        <v>28.58</v>
      </c>
      <c r="AM712" s="2">
        <v>24.46</v>
      </c>
      <c r="AN712" s="2">
        <v>30.46</v>
      </c>
      <c r="AO712" s="2">
        <v>29.84</v>
      </c>
      <c r="AP712" s="2">
        <v>28.96</v>
      </c>
      <c r="AQ712" s="2"/>
      <c r="AR712" s="2"/>
      <c r="AS712" s="2"/>
      <c r="AT712" s="2"/>
      <c r="AU712" s="2"/>
      <c r="AV712" s="2"/>
      <c r="AW712" s="2">
        <v>3.05</v>
      </c>
      <c r="AX712" s="2">
        <v>3.05</v>
      </c>
      <c r="AY712" s="2">
        <v>3.05</v>
      </c>
      <c r="AZ712" s="2">
        <v>3.05</v>
      </c>
      <c r="BA712" s="2">
        <v>3.05</v>
      </c>
      <c r="BB712" s="2">
        <v>3.05</v>
      </c>
      <c r="BC712" s="2">
        <v>29.52</v>
      </c>
      <c r="BD712" s="2">
        <v>55.1</v>
      </c>
      <c r="BE712" s="2">
        <v>29.44</v>
      </c>
      <c r="BF712" s="2">
        <v>55.24</v>
      </c>
      <c r="BG712" s="2">
        <v>29.44</v>
      </c>
      <c r="BH712" s="2">
        <v>55.52</v>
      </c>
      <c r="BI712" s="2">
        <v>1.0</v>
      </c>
      <c r="BJ712" s="2">
        <v>1.0</v>
      </c>
      <c r="BK712" s="2">
        <v>24.4</v>
      </c>
      <c r="BL712" s="2">
        <v>24.82</v>
      </c>
      <c r="BM712" s="2">
        <v>24.22</v>
      </c>
      <c r="BN712" s="2">
        <v>24.56</v>
      </c>
      <c r="BO712" s="2">
        <v>26.94</v>
      </c>
      <c r="BP712" s="2">
        <v>26.96</v>
      </c>
      <c r="BQ712" s="2">
        <v>26.9</v>
      </c>
      <c r="BR712" s="2">
        <v>0.0</v>
      </c>
      <c r="BS712" s="2">
        <v>0.1</v>
      </c>
      <c r="BT712" s="2">
        <v>0.1</v>
      </c>
      <c r="BU712" s="2">
        <v>0.1</v>
      </c>
      <c r="BV712" s="2">
        <v>0.1</v>
      </c>
      <c r="BW712" s="2">
        <v>0.1</v>
      </c>
      <c r="BX712" s="2">
        <v>226.31999999999999</v>
      </c>
      <c r="BY712" s="2">
        <v>0.12</v>
      </c>
      <c r="BZ712" s="2">
        <v>10.96</v>
      </c>
      <c r="CA712" s="2">
        <v>0.39</v>
      </c>
      <c r="CB712" s="2">
        <v>49.98</v>
      </c>
      <c r="CC712" s="2">
        <v>0.41</v>
      </c>
      <c r="CD712" s="2">
        <v>226.039999999999992</v>
      </c>
      <c r="CE712" s="2">
        <v>0.0</v>
      </c>
      <c r="CF712" s="2">
        <v>0.0</v>
      </c>
      <c r="CG712" s="2">
        <v>0.29</v>
      </c>
      <c r="CH712" s="2">
        <v>49.98</v>
      </c>
      <c r="CI712" s="2">
        <v>0.0</v>
      </c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>
        <v>226.47999999999999</v>
      </c>
      <c r="CW712" s="2">
        <v>0.13</v>
      </c>
      <c r="CX712" s="2">
        <v>10.7</v>
      </c>
      <c r="CY712" s="2">
        <v>0.55</v>
      </c>
      <c r="CZ712" s="2">
        <v>50.0</v>
      </c>
      <c r="DA712" s="2">
        <v>0.38</v>
      </c>
      <c r="DB712" s="2">
        <v>226.28</v>
      </c>
      <c r="DC712" s="2">
        <v>0.0</v>
      </c>
      <c r="DD712" s="2">
        <v>0.0</v>
      </c>
      <c r="DE712" s="2">
        <v>0.05</v>
      </c>
      <c r="DF712" s="2">
        <v>49.98</v>
      </c>
      <c r="DG712" s="2">
        <v>0.0</v>
      </c>
      <c r="DH712" s="2"/>
      <c r="DI712" s="2"/>
      <c r="DJ712" s="2"/>
      <c r="DK712" s="2"/>
      <c r="DL712" s="2"/>
      <c r="DM712" s="2"/>
      <c r="DN712" s="2">
        <v>226.16</v>
      </c>
      <c r="DO712" s="2">
        <v>0.0</v>
      </c>
      <c r="DP712" s="2">
        <v>0.08</v>
      </c>
      <c r="DQ712" s="2">
        <v>1.85</v>
      </c>
      <c r="DR712" s="2">
        <v>50.0</v>
      </c>
      <c r="DS712" s="2">
        <v>0.2</v>
      </c>
      <c r="DT712" s="2">
        <v>1.38</v>
      </c>
      <c r="DU712" s="2">
        <v>21.5</v>
      </c>
      <c r="DV712" s="2">
        <v>88.060000000000002</v>
      </c>
      <c r="DW712" s="2">
        <v>911.0</v>
      </c>
      <c r="DX712" s="2">
        <v>285.62</v>
      </c>
    </row>
    <row r="713" spans="1:128">
      <c r="A713" t="s">
        <v>839</v>
      </c>
      <c r="B713" s="2">
        <v>0.0</v>
      </c>
      <c r="C713" s="2">
        <v>20.0</v>
      </c>
      <c r="D713" s="2">
        <v>1.0</v>
      </c>
      <c r="E713" s="2">
        <v>0.0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>
        <v>3.12</v>
      </c>
      <c r="W713" s="2">
        <v>3.12</v>
      </c>
      <c r="X713" s="2">
        <v>3.12</v>
      </c>
      <c r="Y713" s="2">
        <v>3.12</v>
      </c>
      <c r="Z713" s="2">
        <v>3.12</v>
      </c>
      <c r="AA713" s="2">
        <v>3.12</v>
      </c>
      <c r="AB713" s="2"/>
      <c r="AC713" s="2"/>
      <c r="AD713" s="2"/>
      <c r="AE713" s="2"/>
      <c r="AF713" s="2"/>
      <c r="AG713" s="2"/>
      <c r="AH713" s="2"/>
      <c r="AI713" s="2"/>
      <c r="AJ713" s="2">
        <v>29.78</v>
      </c>
      <c r="AK713" s="2">
        <v>25.0</v>
      </c>
      <c r="AL713" s="2">
        <v>28.58</v>
      </c>
      <c r="AM713" s="2">
        <v>24.42</v>
      </c>
      <c r="AN713" s="2">
        <v>30.4</v>
      </c>
      <c r="AO713" s="2">
        <v>29.8</v>
      </c>
      <c r="AP713" s="2">
        <v>29.02</v>
      </c>
      <c r="AQ713" s="2"/>
      <c r="AR713" s="2"/>
      <c r="AS713" s="2"/>
      <c r="AT713" s="2"/>
      <c r="AU713" s="2"/>
      <c r="AV713" s="2"/>
      <c r="AW713" s="2">
        <v>3.05</v>
      </c>
      <c r="AX713" s="2">
        <v>3.05</v>
      </c>
      <c r="AY713" s="2">
        <v>3.05</v>
      </c>
      <c r="AZ713" s="2">
        <v>3.05</v>
      </c>
      <c r="BA713" s="2">
        <v>3.05</v>
      </c>
      <c r="BB713" s="2">
        <v>3.05</v>
      </c>
      <c r="BC713" s="2">
        <v>29.54</v>
      </c>
      <c r="BD713" s="2">
        <v>55.1</v>
      </c>
      <c r="BE713" s="2">
        <v>29.44</v>
      </c>
      <c r="BF713" s="2">
        <v>55.24</v>
      </c>
      <c r="BG713" s="2">
        <v>29.44</v>
      </c>
      <c r="BH713" s="2">
        <v>55.48</v>
      </c>
      <c r="BI713" s="2">
        <v>1.0</v>
      </c>
      <c r="BJ713" s="2">
        <v>1.0</v>
      </c>
      <c r="BK713" s="2">
        <v>24.38</v>
      </c>
      <c r="BL713" s="2">
        <v>24.8</v>
      </c>
      <c r="BM713" s="2">
        <v>24.18</v>
      </c>
      <c r="BN713" s="2">
        <v>24.56</v>
      </c>
      <c r="BO713" s="2">
        <v>26.92</v>
      </c>
      <c r="BP713" s="2">
        <v>26.98</v>
      </c>
      <c r="BQ713" s="2">
        <v>26.96</v>
      </c>
      <c r="BR713" s="2">
        <v>0.0</v>
      </c>
      <c r="BS713" s="2">
        <v>0.1</v>
      </c>
      <c r="BT713" s="2">
        <v>0.1</v>
      </c>
      <c r="BU713" s="2">
        <v>0.1</v>
      </c>
      <c r="BV713" s="2">
        <v>0.1</v>
      </c>
      <c r="BW713" s="2">
        <v>0.1</v>
      </c>
      <c r="BX713" s="2">
        <v>226.38</v>
      </c>
      <c r="BY713" s="2">
        <v>0.12</v>
      </c>
      <c r="BZ713" s="2">
        <v>10.94</v>
      </c>
      <c r="CA713" s="2">
        <v>0.39</v>
      </c>
      <c r="CB713" s="2">
        <v>50.0</v>
      </c>
      <c r="CC713" s="2">
        <v>0.42</v>
      </c>
      <c r="CD713" s="2">
        <v>226.13999999999999</v>
      </c>
      <c r="CE713" s="2">
        <v>0.0</v>
      </c>
      <c r="CF713" s="2">
        <v>0.0</v>
      </c>
      <c r="CG713" s="2">
        <v>0.29</v>
      </c>
      <c r="CH713" s="2">
        <v>50.0</v>
      </c>
      <c r="CI713" s="2">
        <v>0.0</v>
      </c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>
        <v>226.5</v>
      </c>
      <c r="CW713" s="2">
        <v>0.12</v>
      </c>
      <c r="CX713" s="2">
        <v>10.76</v>
      </c>
      <c r="CY713" s="2">
        <v>0.56</v>
      </c>
      <c r="CZ713" s="2">
        <v>49.98</v>
      </c>
      <c r="DA713" s="2">
        <v>0.38</v>
      </c>
      <c r="DB713" s="2">
        <v>226.31999999999999</v>
      </c>
      <c r="DC713" s="2">
        <v>0.0</v>
      </c>
      <c r="DD713" s="2">
        <v>0.0</v>
      </c>
      <c r="DE713" s="2">
        <v>0.05</v>
      </c>
      <c r="DF713" s="2">
        <v>49.98</v>
      </c>
      <c r="DG713" s="2">
        <v>0.0</v>
      </c>
      <c r="DH713" s="2"/>
      <c r="DI713" s="2"/>
      <c r="DJ713" s="2"/>
      <c r="DK713" s="2"/>
      <c r="DL713" s="2"/>
      <c r="DM713" s="2"/>
      <c r="DN713" s="2">
        <v>226.19999999999999</v>
      </c>
      <c r="DO713" s="2">
        <v>0.0</v>
      </c>
      <c r="DP713" s="2">
        <v>0.16</v>
      </c>
      <c r="DQ713" s="2">
        <v>1.85</v>
      </c>
      <c r="DR713" s="2">
        <v>50.0</v>
      </c>
      <c r="DS713" s="2">
        <v>0.4</v>
      </c>
      <c r="DT713" s="2">
        <v>1.53</v>
      </c>
      <c r="DU713" s="2">
        <v>21.56</v>
      </c>
      <c r="DV713" s="2">
        <v>87.94</v>
      </c>
      <c r="DW713" s="2">
        <v>911.0</v>
      </c>
      <c r="DX713" s="2">
        <v>245.78</v>
      </c>
    </row>
    <row r="714" spans="1:128">
      <c r="A714" t="s">
        <v>840</v>
      </c>
      <c r="B714" s="2">
        <v>0.0</v>
      </c>
      <c r="C714" s="2">
        <v>20.0</v>
      </c>
      <c r="D714" s="2">
        <v>1.0</v>
      </c>
      <c r="E714" s="2">
        <v>0.0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>
        <v>3.12</v>
      </c>
      <c r="W714" s="2">
        <v>3.12</v>
      </c>
      <c r="X714" s="2">
        <v>3.12</v>
      </c>
      <c r="Y714" s="2">
        <v>3.12</v>
      </c>
      <c r="Z714" s="2">
        <v>3.12</v>
      </c>
      <c r="AA714" s="2">
        <v>3.12</v>
      </c>
      <c r="AB714" s="2"/>
      <c r="AC714" s="2"/>
      <c r="AD714" s="2"/>
      <c r="AE714" s="2"/>
      <c r="AF714" s="2"/>
      <c r="AG714" s="2"/>
      <c r="AH714" s="2"/>
      <c r="AI714" s="2"/>
      <c r="AJ714" s="2">
        <v>29.78</v>
      </c>
      <c r="AK714" s="2">
        <v>25.039999999999999</v>
      </c>
      <c r="AL714" s="2">
        <v>28.58</v>
      </c>
      <c r="AM714" s="2">
        <v>24.44</v>
      </c>
      <c r="AN714" s="2">
        <v>30.36</v>
      </c>
      <c r="AO714" s="2">
        <v>29.86</v>
      </c>
      <c r="AP714" s="2">
        <v>29.0</v>
      </c>
      <c r="AQ714" s="2"/>
      <c r="AR714" s="2"/>
      <c r="AS714" s="2"/>
      <c r="AT714" s="2"/>
      <c r="AU714" s="2"/>
      <c r="AV714" s="2"/>
      <c r="AW714" s="2">
        <v>3.05</v>
      </c>
      <c r="AX714" s="2">
        <v>3.05</v>
      </c>
      <c r="AY714" s="2">
        <v>3.05</v>
      </c>
      <c r="AZ714" s="2">
        <v>3.05</v>
      </c>
      <c r="BA714" s="2">
        <v>3.05</v>
      </c>
      <c r="BB714" s="2">
        <v>3.05</v>
      </c>
      <c r="BC714" s="2">
        <v>29.52</v>
      </c>
      <c r="BD714" s="2">
        <v>55.14</v>
      </c>
      <c r="BE714" s="2">
        <v>29.48</v>
      </c>
      <c r="BF714" s="2">
        <v>55.24</v>
      </c>
      <c r="BG714" s="2">
        <v>29.36</v>
      </c>
      <c r="BH714" s="2">
        <v>55.54</v>
      </c>
      <c r="BI714" s="2">
        <v>1.0</v>
      </c>
      <c r="BJ714" s="2">
        <v>1.0</v>
      </c>
      <c r="BK714" s="2">
        <v>24.36</v>
      </c>
      <c r="BL714" s="2">
        <v>24.8</v>
      </c>
      <c r="BM714" s="2">
        <v>24.2</v>
      </c>
      <c r="BN714" s="2">
        <v>24.58</v>
      </c>
      <c r="BO714" s="2">
        <v>26.94</v>
      </c>
      <c r="BP714" s="2">
        <v>26.92</v>
      </c>
      <c r="BQ714" s="2">
        <v>26.94</v>
      </c>
      <c r="BR714" s="2">
        <v>0.0</v>
      </c>
      <c r="BS714" s="2">
        <v>0.1</v>
      </c>
      <c r="BT714" s="2">
        <v>0.1</v>
      </c>
      <c r="BU714" s="2">
        <v>0.1</v>
      </c>
      <c r="BV714" s="2">
        <v>0.1</v>
      </c>
      <c r="BW714" s="2">
        <v>0.1</v>
      </c>
      <c r="BX714" s="2">
        <v>226.38</v>
      </c>
      <c r="BY714" s="2">
        <v>0.12</v>
      </c>
      <c r="BZ714" s="2">
        <v>10.9</v>
      </c>
      <c r="CA714" s="2">
        <v>0.4</v>
      </c>
      <c r="CB714" s="2">
        <v>49.98</v>
      </c>
      <c r="CC714" s="2">
        <v>0.42</v>
      </c>
      <c r="CD714" s="2">
        <v>226.039999999999992</v>
      </c>
      <c r="CE714" s="2">
        <v>0.0</v>
      </c>
      <c r="CF714" s="2">
        <v>0.0</v>
      </c>
      <c r="CG714" s="2">
        <v>0.29</v>
      </c>
      <c r="CH714" s="2">
        <v>49.98</v>
      </c>
      <c r="CI714" s="2">
        <v>0.0</v>
      </c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>
        <v>226.47999999999999</v>
      </c>
      <c r="CW714" s="2">
        <v>0.12</v>
      </c>
      <c r="CX714" s="2">
        <v>10.72</v>
      </c>
      <c r="CY714" s="2">
        <v>0.56</v>
      </c>
      <c r="CZ714" s="2">
        <v>49.98</v>
      </c>
      <c r="DA714" s="2">
        <v>0.38</v>
      </c>
      <c r="DB714" s="2">
        <v>226.31999999999999</v>
      </c>
      <c r="DC714" s="2">
        <v>0.0</v>
      </c>
      <c r="DD714" s="2">
        <v>0.0</v>
      </c>
      <c r="DE714" s="2">
        <v>0.05</v>
      </c>
      <c r="DF714" s="2">
        <v>49.98</v>
      </c>
      <c r="DG714" s="2">
        <v>0.0</v>
      </c>
      <c r="DH714" s="2"/>
      <c r="DI714" s="2"/>
      <c r="DJ714" s="2"/>
      <c r="DK714" s="2"/>
      <c r="DL714" s="2"/>
      <c r="DM714" s="2"/>
      <c r="DN714" s="2">
        <v>226.18000000000001</v>
      </c>
      <c r="DO714" s="2">
        <v>0.0</v>
      </c>
      <c r="DP714" s="2">
        <v>0.08</v>
      </c>
      <c r="DQ714" s="2">
        <v>1.85</v>
      </c>
      <c r="DR714" s="2">
        <v>49.98</v>
      </c>
      <c r="DS714" s="2">
        <v>0.2</v>
      </c>
      <c r="DT714" s="2">
        <v>1.88</v>
      </c>
      <c r="DU714" s="2">
        <v>21.52</v>
      </c>
      <c r="DV714" s="2">
        <v>87.95999999999999</v>
      </c>
      <c r="DW714" s="2">
        <v>911.0</v>
      </c>
      <c r="DX714" s="2">
        <v>243.16</v>
      </c>
    </row>
    <row r="715" spans="1:128">
      <c r="A715" t="s">
        <v>841</v>
      </c>
      <c r="B715" s="2">
        <v>0.0</v>
      </c>
      <c r="C715" s="2">
        <v>20.0</v>
      </c>
      <c r="D715" s="2">
        <v>1.0</v>
      </c>
      <c r="E715" s="2">
        <v>0.0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>
        <v>3.12</v>
      </c>
      <c r="W715" s="2">
        <v>3.12</v>
      </c>
      <c r="X715" s="2">
        <v>3.12</v>
      </c>
      <c r="Y715" s="2">
        <v>3.12</v>
      </c>
      <c r="Z715" s="2">
        <v>3.12</v>
      </c>
      <c r="AA715" s="2">
        <v>3.12</v>
      </c>
      <c r="AB715" s="2"/>
      <c r="AC715" s="2"/>
      <c r="AD715" s="2"/>
      <c r="AE715" s="2"/>
      <c r="AF715" s="2"/>
      <c r="AG715" s="2"/>
      <c r="AH715" s="2"/>
      <c r="AI715" s="2"/>
      <c r="AJ715" s="2">
        <v>29.76</v>
      </c>
      <c r="AK715" s="2">
        <v>25.059999999999999</v>
      </c>
      <c r="AL715" s="2">
        <v>28.52</v>
      </c>
      <c r="AM715" s="2">
        <v>24.5</v>
      </c>
      <c r="AN715" s="2">
        <v>30.38</v>
      </c>
      <c r="AO715" s="2">
        <v>29.86</v>
      </c>
      <c r="AP715" s="2">
        <v>28.96</v>
      </c>
      <c r="AQ715" s="2"/>
      <c r="AR715" s="2"/>
      <c r="AS715" s="2"/>
      <c r="AT715" s="2"/>
      <c r="AU715" s="2"/>
      <c r="AV715" s="2"/>
      <c r="AW715" s="2">
        <v>3.05</v>
      </c>
      <c r="AX715" s="2">
        <v>3.05</v>
      </c>
      <c r="AY715" s="2">
        <v>3.05</v>
      </c>
      <c r="AZ715" s="2">
        <v>3.05</v>
      </c>
      <c r="BA715" s="2">
        <v>3.05</v>
      </c>
      <c r="BB715" s="2">
        <v>3.05</v>
      </c>
      <c r="BC715" s="2">
        <v>29.52</v>
      </c>
      <c r="BD715" s="2">
        <v>55.18</v>
      </c>
      <c r="BE715" s="2">
        <v>29.46</v>
      </c>
      <c r="BF715" s="2">
        <v>55.28</v>
      </c>
      <c r="BG715" s="2">
        <v>29.38</v>
      </c>
      <c r="BH715" s="2">
        <v>55.52</v>
      </c>
      <c r="BI715" s="2">
        <v>1.0</v>
      </c>
      <c r="BJ715" s="2">
        <v>1.0</v>
      </c>
      <c r="BK715" s="2">
        <v>24.36</v>
      </c>
      <c r="BL715" s="2">
        <v>24.88</v>
      </c>
      <c r="BM715" s="2">
        <v>24.16</v>
      </c>
      <c r="BN715" s="2">
        <v>24.58</v>
      </c>
      <c r="BO715" s="2">
        <v>26.96</v>
      </c>
      <c r="BP715" s="2">
        <v>26.96</v>
      </c>
      <c r="BQ715" s="2">
        <v>26.88</v>
      </c>
      <c r="BR715" s="2">
        <v>0.0</v>
      </c>
      <c r="BS715" s="2">
        <v>0.1</v>
      </c>
      <c r="BT715" s="2">
        <v>0.1</v>
      </c>
      <c r="BU715" s="2">
        <v>0.1</v>
      </c>
      <c r="BV715" s="2">
        <v>0.1</v>
      </c>
      <c r="BW715" s="2">
        <v>0.1</v>
      </c>
      <c r="BX715" s="2">
        <v>226.36000000000001</v>
      </c>
      <c r="BY715" s="2">
        <v>0.12</v>
      </c>
      <c r="BZ715" s="2">
        <v>10.84</v>
      </c>
      <c r="CA715" s="2">
        <v>0.4</v>
      </c>
      <c r="CB715" s="2">
        <v>49.98</v>
      </c>
      <c r="CC715" s="2">
        <v>0.41</v>
      </c>
      <c r="CD715" s="2">
        <v>226.099999999999994</v>
      </c>
      <c r="CE715" s="2">
        <v>0.0</v>
      </c>
      <c r="CF715" s="2">
        <v>0.0</v>
      </c>
      <c r="CG715" s="2">
        <v>0.29</v>
      </c>
      <c r="CH715" s="2">
        <v>49.98</v>
      </c>
      <c r="CI715" s="2">
        <v>0.0</v>
      </c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>
        <v>226.52000000000001</v>
      </c>
      <c r="CW715" s="2">
        <v>0.12</v>
      </c>
      <c r="CX715" s="2">
        <v>10.82</v>
      </c>
      <c r="CY715" s="2">
        <v>0.56</v>
      </c>
      <c r="CZ715" s="2">
        <v>50.0</v>
      </c>
      <c r="DA715" s="2">
        <v>0.39</v>
      </c>
      <c r="DB715" s="2">
        <v>226.34</v>
      </c>
      <c r="DC715" s="2">
        <v>0.0</v>
      </c>
      <c r="DD715" s="2">
        <v>0.0</v>
      </c>
      <c r="DE715" s="2">
        <v>0.05</v>
      </c>
      <c r="DF715" s="2">
        <v>50.0</v>
      </c>
      <c r="DG715" s="2">
        <v>0.0</v>
      </c>
      <c r="DH715" s="2"/>
      <c r="DI715" s="2"/>
      <c r="DJ715" s="2"/>
      <c r="DK715" s="2"/>
      <c r="DL715" s="2"/>
      <c r="DM715" s="2"/>
      <c r="DN715" s="2">
        <v>226.24000000000001</v>
      </c>
      <c r="DO715" s="2">
        <v>0.0</v>
      </c>
      <c r="DP715" s="2">
        <v>0.0</v>
      </c>
      <c r="DQ715" s="2">
        <v>1.85</v>
      </c>
      <c r="DR715" s="2">
        <v>50.0</v>
      </c>
      <c r="DS715" s="2">
        <v>0.0</v>
      </c>
      <c r="DT715" s="2">
        <v>1.56</v>
      </c>
      <c r="DU715" s="2">
        <v>21.48</v>
      </c>
      <c r="DV715" s="2">
        <v>88.3</v>
      </c>
      <c r="DW715" s="2">
        <v>911.0</v>
      </c>
      <c r="DX715" s="2">
        <v>233.86000000000001</v>
      </c>
    </row>
    <row r="716" spans="1:128">
      <c r="A716" t="s">
        <v>842</v>
      </c>
      <c r="B716" s="2">
        <v>0.0</v>
      </c>
      <c r="C716" s="2">
        <v>20.0</v>
      </c>
      <c r="D716" s="2">
        <v>1.0</v>
      </c>
      <c r="E716" s="2">
        <v>0.0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>
        <v>3.12</v>
      </c>
      <c r="W716" s="2">
        <v>3.12</v>
      </c>
      <c r="X716" s="2">
        <v>3.12</v>
      </c>
      <c r="Y716" s="2">
        <v>3.12</v>
      </c>
      <c r="Z716" s="2">
        <v>3.12</v>
      </c>
      <c r="AA716" s="2">
        <v>3.12</v>
      </c>
      <c r="AB716" s="2"/>
      <c r="AC716" s="2"/>
      <c r="AD716" s="2"/>
      <c r="AE716" s="2"/>
      <c r="AF716" s="2"/>
      <c r="AG716" s="2"/>
      <c r="AH716" s="2"/>
      <c r="AI716" s="2"/>
      <c r="AJ716" s="2">
        <v>29.74</v>
      </c>
      <c r="AK716" s="2">
        <v>25.1</v>
      </c>
      <c r="AL716" s="2">
        <v>28.58</v>
      </c>
      <c r="AM716" s="2">
        <v>24.48</v>
      </c>
      <c r="AN716" s="2">
        <v>30.34</v>
      </c>
      <c r="AO716" s="2">
        <v>29.8</v>
      </c>
      <c r="AP716" s="2">
        <v>28.96</v>
      </c>
      <c r="AQ716" s="2"/>
      <c r="AR716" s="2"/>
      <c r="AS716" s="2"/>
      <c r="AT716" s="2"/>
      <c r="AU716" s="2"/>
      <c r="AV716" s="2"/>
      <c r="AW716" s="2">
        <v>3.05</v>
      </c>
      <c r="AX716" s="2">
        <v>3.05</v>
      </c>
      <c r="AY716" s="2">
        <v>3.05</v>
      </c>
      <c r="AZ716" s="2">
        <v>3.05</v>
      </c>
      <c r="BA716" s="2">
        <v>3.05</v>
      </c>
      <c r="BB716" s="2">
        <v>3.05</v>
      </c>
      <c r="BC716" s="2">
        <v>29.46</v>
      </c>
      <c r="BD716" s="2">
        <v>55.1</v>
      </c>
      <c r="BE716" s="2">
        <v>29.5</v>
      </c>
      <c r="BF716" s="2">
        <v>55.3</v>
      </c>
      <c r="BG716" s="2">
        <v>29.38</v>
      </c>
      <c r="BH716" s="2">
        <v>55.56</v>
      </c>
      <c r="BI716" s="2">
        <v>1.0</v>
      </c>
      <c r="BJ716" s="2">
        <v>1.0</v>
      </c>
      <c r="BK716" s="2">
        <v>24.42</v>
      </c>
      <c r="BL716" s="2">
        <v>24.86</v>
      </c>
      <c r="BM716" s="2">
        <v>24.22</v>
      </c>
      <c r="BN716" s="2">
        <v>24.56</v>
      </c>
      <c r="BO716" s="2">
        <v>26.92</v>
      </c>
      <c r="BP716" s="2">
        <v>26.9</v>
      </c>
      <c r="BQ716" s="2">
        <v>26.9</v>
      </c>
      <c r="BR716" s="2">
        <v>0.0</v>
      </c>
      <c r="BS716" s="2">
        <v>0.1</v>
      </c>
      <c r="BT716" s="2">
        <v>0.1</v>
      </c>
      <c r="BU716" s="2">
        <v>0.1</v>
      </c>
      <c r="BV716" s="2">
        <v>0.1</v>
      </c>
      <c r="BW716" s="2">
        <v>0.1</v>
      </c>
      <c r="BX716" s="2">
        <v>226.47999999999999</v>
      </c>
      <c r="BY716" s="2">
        <v>0.12</v>
      </c>
      <c r="BZ716" s="2">
        <v>10.96</v>
      </c>
      <c r="CA716" s="2">
        <v>0.4</v>
      </c>
      <c r="CB716" s="2">
        <v>49.96</v>
      </c>
      <c r="CC716" s="2">
        <v>0.41</v>
      </c>
      <c r="CD716" s="2">
        <v>226.16</v>
      </c>
      <c r="CE716" s="2">
        <v>0.0</v>
      </c>
      <c r="CF716" s="2">
        <v>0.0</v>
      </c>
      <c r="CG716" s="2">
        <v>0.29</v>
      </c>
      <c r="CH716" s="2">
        <v>49.94</v>
      </c>
      <c r="CI716" s="2">
        <v>0.0</v>
      </c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>
        <v>226.59999999999999</v>
      </c>
      <c r="CW716" s="2">
        <v>0.13</v>
      </c>
      <c r="CX716" s="2">
        <v>10.88</v>
      </c>
      <c r="CY716" s="2">
        <v>0.56</v>
      </c>
      <c r="CZ716" s="2">
        <v>49.98</v>
      </c>
      <c r="DA716" s="2">
        <v>0.38</v>
      </c>
      <c r="DB716" s="2">
        <v>226.41999999999999</v>
      </c>
      <c r="DC716" s="2">
        <v>0.0</v>
      </c>
      <c r="DD716" s="2">
        <v>0.0</v>
      </c>
      <c r="DE716" s="2">
        <v>0.05</v>
      </c>
      <c r="DF716" s="2">
        <v>49.96</v>
      </c>
      <c r="DG716" s="2">
        <v>0.0</v>
      </c>
      <c r="DH716" s="2"/>
      <c r="DI716" s="2"/>
      <c r="DJ716" s="2"/>
      <c r="DK716" s="2"/>
      <c r="DL716" s="2"/>
      <c r="DM716" s="2"/>
      <c r="DN716" s="2">
        <v>226.30000000000001</v>
      </c>
      <c r="DO716" s="2">
        <v>0.0</v>
      </c>
      <c r="DP716" s="2">
        <v>0.08</v>
      </c>
      <c r="DQ716" s="2">
        <v>1.85</v>
      </c>
      <c r="DR716" s="2">
        <v>49.98</v>
      </c>
      <c r="DS716" s="2">
        <v>0.2</v>
      </c>
      <c r="DT716" s="2">
        <v>2.03</v>
      </c>
      <c r="DU716" s="2">
        <v>21.5</v>
      </c>
      <c r="DV716" s="2">
        <v>88.14</v>
      </c>
      <c r="DW716" s="2">
        <v>910.20000000000005</v>
      </c>
      <c r="DX716" s="2">
        <v>272.74000000000001</v>
      </c>
    </row>
    <row r="717" spans="1:128">
      <c r="A717" t="s">
        <v>843</v>
      </c>
      <c r="B717" s="2">
        <v>0.0</v>
      </c>
      <c r="C717" s="2">
        <v>20.0</v>
      </c>
      <c r="D717" s="2">
        <v>1.0</v>
      </c>
      <c r="E717" s="2">
        <v>0.0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>
        <v>3.12</v>
      </c>
      <c r="W717" s="2">
        <v>3.12</v>
      </c>
      <c r="X717" s="2">
        <v>3.12</v>
      </c>
      <c r="Y717" s="2">
        <v>3.12</v>
      </c>
      <c r="Z717" s="2">
        <v>3.12</v>
      </c>
      <c r="AA717" s="2">
        <v>3.12</v>
      </c>
      <c r="AB717" s="2"/>
      <c r="AC717" s="2"/>
      <c r="AD717" s="2"/>
      <c r="AE717" s="2"/>
      <c r="AF717" s="2"/>
      <c r="AG717" s="2"/>
      <c r="AH717" s="2"/>
      <c r="AI717" s="2"/>
      <c r="AJ717" s="2">
        <v>29.72</v>
      </c>
      <c r="AK717" s="2">
        <v>25.039999999999999</v>
      </c>
      <c r="AL717" s="2">
        <v>28.5</v>
      </c>
      <c r="AM717" s="2">
        <v>24.48</v>
      </c>
      <c r="AN717" s="2">
        <v>30.32</v>
      </c>
      <c r="AO717" s="2">
        <v>29.78</v>
      </c>
      <c r="AP717" s="2">
        <v>28.98</v>
      </c>
      <c r="AQ717" s="2"/>
      <c r="AR717" s="2"/>
      <c r="AS717" s="2"/>
      <c r="AT717" s="2"/>
      <c r="AU717" s="2"/>
      <c r="AV717" s="2"/>
      <c r="AW717" s="2">
        <v>3.05</v>
      </c>
      <c r="AX717" s="2">
        <v>3.05</v>
      </c>
      <c r="AY717" s="2">
        <v>3.05</v>
      </c>
      <c r="AZ717" s="2">
        <v>3.05</v>
      </c>
      <c r="BA717" s="2">
        <v>3.05</v>
      </c>
      <c r="BB717" s="2">
        <v>3.05</v>
      </c>
      <c r="BC717" s="2">
        <v>29.52</v>
      </c>
      <c r="BD717" s="2">
        <v>55.2</v>
      </c>
      <c r="BE717" s="2">
        <v>29.46</v>
      </c>
      <c r="BF717" s="2">
        <v>55.3</v>
      </c>
      <c r="BG717" s="2">
        <v>29.36</v>
      </c>
      <c r="BH717" s="2">
        <v>55.56</v>
      </c>
      <c r="BI717" s="2">
        <v>1.0</v>
      </c>
      <c r="BJ717" s="2">
        <v>1.0</v>
      </c>
      <c r="BK717" s="2">
        <v>24.38</v>
      </c>
      <c r="BL717" s="2">
        <v>24.88</v>
      </c>
      <c r="BM717" s="2">
        <v>24.22</v>
      </c>
      <c r="BN717" s="2">
        <v>24.6</v>
      </c>
      <c r="BO717" s="2">
        <v>26.96</v>
      </c>
      <c r="BP717" s="2">
        <v>26.92</v>
      </c>
      <c r="BQ717" s="2">
        <v>26.92</v>
      </c>
      <c r="BR717" s="2">
        <v>0.0</v>
      </c>
      <c r="BS717" s="2">
        <v>0.1</v>
      </c>
      <c r="BT717" s="2">
        <v>0.1</v>
      </c>
      <c r="BU717" s="2">
        <v>0.1</v>
      </c>
      <c r="BV717" s="2">
        <v>0.1</v>
      </c>
      <c r="BW717" s="2">
        <v>0.1</v>
      </c>
      <c r="BX717" s="2">
        <v>226.52000000000001</v>
      </c>
      <c r="BY717" s="2">
        <v>0.12</v>
      </c>
      <c r="BZ717" s="2">
        <v>11.0</v>
      </c>
      <c r="CA717" s="2">
        <v>0.4</v>
      </c>
      <c r="CB717" s="2">
        <v>50.0</v>
      </c>
      <c r="CC717" s="2">
        <v>0.41</v>
      </c>
      <c r="CD717" s="2">
        <v>226.25999999999999</v>
      </c>
      <c r="CE717" s="2">
        <v>0.0</v>
      </c>
      <c r="CF717" s="2">
        <v>0.0</v>
      </c>
      <c r="CG717" s="2">
        <v>0.29</v>
      </c>
      <c r="CH717" s="2">
        <v>50.0</v>
      </c>
      <c r="CI717" s="2">
        <v>0.0</v>
      </c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>
        <v>226.63999999999999</v>
      </c>
      <c r="CW717" s="2">
        <v>0.13</v>
      </c>
      <c r="CX717" s="2">
        <v>10.92</v>
      </c>
      <c r="CY717" s="2">
        <v>0.56</v>
      </c>
      <c r="CZ717" s="2">
        <v>50.0</v>
      </c>
      <c r="DA717" s="2">
        <v>0.38</v>
      </c>
      <c r="DB717" s="2">
        <v>226.5</v>
      </c>
      <c r="DC717" s="2">
        <v>0.0</v>
      </c>
      <c r="DD717" s="2">
        <v>0.0</v>
      </c>
      <c r="DE717" s="2">
        <v>0.05</v>
      </c>
      <c r="DF717" s="2">
        <v>50.0</v>
      </c>
      <c r="DG717" s="2">
        <v>0.0</v>
      </c>
      <c r="DH717" s="2"/>
      <c r="DI717" s="2"/>
      <c r="DJ717" s="2"/>
      <c r="DK717" s="2"/>
      <c r="DL717" s="2"/>
      <c r="DM717" s="2"/>
      <c r="DN717" s="2">
        <v>226.36000000000001</v>
      </c>
      <c r="DO717" s="2">
        <v>0.0</v>
      </c>
      <c r="DP717" s="2">
        <v>0.16</v>
      </c>
      <c r="DQ717" s="2">
        <v>1.85</v>
      </c>
      <c r="DR717" s="2">
        <v>50.0</v>
      </c>
      <c r="DS717" s="2">
        <v>0.4</v>
      </c>
      <c r="DT717" s="2">
        <v>3.25</v>
      </c>
      <c r="DU717" s="2">
        <v>21.34</v>
      </c>
      <c r="DV717" s="2">
        <v>88.59999999999999</v>
      </c>
      <c r="DW717" s="2">
        <v>910.0</v>
      </c>
      <c r="DX717" s="2">
        <v>276.77999999999997</v>
      </c>
    </row>
    <row r="718" spans="1:128">
      <c r="A718" t="s">
        <v>844</v>
      </c>
      <c r="B718" s="2">
        <v>0.0</v>
      </c>
      <c r="C718" s="2">
        <v>20.0</v>
      </c>
      <c r="D718" s="2">
        <v>1.0</v>
      </c>
      <c r="E718" s="2">
        <v>0.0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>
        <v>3.12</v>
      </c>
      <c r="W718" s="2">
        <v>3.12</v>
      </c>
      <c r="X718" s="2">
        <v>3.12</v>
      </c>
      <c r="Y718" s="2">
        <v>3.12</v>
      </c>
      <c r="Z718" s="2">
        <v>3.12</v>
      </c>
      <c r="AA718" s="2">
        <v>3.12</v>
      </c>
      <c r="AB718" s="2"/>
      <c r="AC718" s="2"/>
      <c r="AD718" s="2"/>
      <c r="AE718" s="2"/>
      <c r="AF718" s="2"/>
      <c r="AG718" s="2"/>
      <c r="AH718" s="2"/>
      <c r="AI718" s="2"/>
      <c r="AJ718" s="2">
        <v>29.7</v>
      </c>
      <c r="AK718" s="2">
        <v>25.0</v>
      </c>
      <c r="AL718" s="2">
        <v>28.5</v>
      </c>
      <c r="AM718" s="2">
        <v>24.44</v>
      </c>
      <c r="AN718" s="2">
        <v>30.34</v>
      </c>
      <c r="AO718" s="2">
        <v>29.8</v>
      </c>
      <c r="AP718" s="2">
        <v>28.94</v>
      </c>
      <c r="AQ718" s="2"/>
      <c r="AR718" s="2"/>
      <c r="AS718" s="2"/>
      <c r="AT718" s="2"/>
      <c r="AU718" s="2"/>
      <c r="AV718" s="2"/>
      <c r="AW718" s="2">
        <v>3.05</v>
      </c>
      <c r="AX718" s="2">
        <v>3.05</v>
      </c>
      <c r="AY718" s="2">
        <v>3.05</v>
      </c>
      <c r="AZ718" s="2">
        <v>3.05</v>
      </c>
      <c r="BA718" s="2">
        <v>3.05</v>
      </c>
      <c r="BB718" s="2">
        <v>3.05</v>
      </c>
      <c r="BC718" s="2">
        <v>29.42</v>
      </c>
      <c r="BD718" s="2">
        <v>55.28</v>
      </c>
      <c r="BE718" s="2">
        <v>29.38</v>
      </c>
      <c r="BF718" s="2">
        <v>55.26</v>
      </c>
      <c r="BG718" s="2">
        <v>29.4</v>
      </c>
      <c r="BH718" s="2">
        <v>55.54</v>
      </c>
      <c r="BI718" s="2">
        <v>1.0</v>
      </c>
      <c r="BJ718" s="2">
        <v>1.0</v>
      </c>
      <c r="BK718" s="2">
        <v>24.38</v>
      </c>
      <c r="BL718" s="2">
        <v>24.84</v>
      </c>
      <c r="BM718" s="2">
        <v>24.22</v>
      </c>
      <c r="BN718" s="2">
        <v>24.54</v>
      </c>
      <c r="BO718" s="2">
        <v>26.94</v>
      </c>
      <c r="BP718" s="2">
        <v>26.92</v>
      </c>
      <c r="BQ718" s="2">
        <v>26.92</v>
      </c>
      <c r="BR718" s="2">
        <v>0.0</v>
      </c>
      <c r="BS718" s="2">
        <v>0.1</v>
      </c>
      <c r="BT718" s="2">
        <v>0.1</v>
      </c>
      <c r="BU718" s="2">
        <v>0.1</v>
      </c>
      <c r="BV718" s="2">
        <v>0.1</v>
      </c>
      <c r="BW718" s="2">
        <v>0.1</v>
      </c>
      <c r="BX718" s="2">
        <v>226.59999999999999</v>
      </c>
      <c r="BY718" s="2">
        <v>0.12</v>
      </c>
      <c r="BZ718" s="2">
        <v>11.0</v>
      </c>
      <c r="CA718" s="2">
        <v>0.4</v>
      </c>
      <c r="CB718" s="2">
        <v>50.0</v>
      </c>
      <c r="CC718" s="2">
        <v>0.41</v>
      </c>
      <c r="CD718" s="2">
        <v>226.31999999999999</v>
      </c>
      <c r="CE718" s="2">
        <v>0.0</v>
      </c>
      <c r="CF718" s="2">
        <v>0.0</v>
      </c>
      <c r="CG718" s="2">
        <v>0.29</v>
      </c>
      <c r="CH718" s="2">
        <v>50.0</v>
      </c>
      <c r="CI718" s="2">
        <v>0.0</v>
      </c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>
        <v>226.69999999999999</v>
      </c>
      <c r="CW718" s="2">
        <v>0.13</v>
      </c>
      <c r="CX718" s="2">
        <v>10.78</v>
      </c>
      <c r="CY718" s="2">
        <v>0.56</v>
      </c>
      <c r="CZ718" s="2">
        <v>50.0</v>
      </c>
      <c r="DA718" s="2">
        <v>0.38</v>
      </c>
      <c r="DB718" s="2">
        <v>226.58000000000001</v>
      </c>
      <c r="DC718" s="2">
        <v>0.0</v>
      </c>
      <c r="DD718" s="2">
        <v>0.0</v>
      </c>
      <c r="DE718" s="2">
        <v>0.05</v>
      </c>
      <c r="DF718" s="2">
        <v>50.0</v>
      </c>
      <c r="DG718" s="2">
        <v>0.0</v>
      </c>
      <c r="DH718" s="2"/>
      <c r="DI718" s="2"/>
      <c r="DJ718" s="2"/>
      <c r="DK718" s="2"/>
      <c r="DL718" s="2"/>
      <c r="DM718" s="2"/>
      <c r="DN718" s="2">
        <v>226.38</v>
      </c>
      <c r="DO718" s="2">
        <v>0.0</v>
      </c>
      <c r="DP718" s="2">
        <v>0.08</v>
      </c>
      <c r="DQ718" s="2">
        <v>1.85</v>
      </c>
      <c r="DR718" s="2">
        <v>50.0</v>
      </c>
      <c r="DS718" s="2">
        <v>0.2</v>
      </c>
      <c r="DT718" s="2">
        <v>3.86</v>
      </c>
      <c r="DU718" s="2">
        <v>21.24</v>
      </c>
      <c r="DV718" s="2">
        <v>89.2</v>
      </c>
      <c r="DW718" s="2">
        <v>910.0</v>
      </c>
      <c r="DX718" s="2">
        <v>300.22000000000003</v>
      </c>
    </row>
    <row r="719" spans="1:128">
      <c r="A719" t="s">
        <v>845</v>
      </c>
      <c r="B719" s="2">
        <v>0.0</v>
      </c>
      <c r="C719" s="2">
        <v>20.0</v>
      </c>
      <c r="D719" s="2">
        <v>1.0</v>
      </c>
      <c r="E719" s="2">
        <v>0.0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>
        <v>3.12</v>
      </c>
      <c r="W719" s="2">
        <v>3.12</v>
      </c>
      <c r="X719" s="2">
        <v>3.12</v>
      </c>
      <c r="Y719" s="2">
        <v>3.12</v>
      </c>
      <c r="Z719" s="2">
        <v>3.12</v>
      </c>
      <c r="AA719" s="2">
        <v>3.12</v>
      </c>
      <c r="AB719" s="2"/>
      <c r="AC719" s="2"/>
      <c r="AD719" s="2"/>
      <c r="AE719" s="2"/>
      <c r="AF719" s="2"/>
      <c r="AG719" s="2"/>
      <c r="AH719" s="2"/>
      <c r="AI719" s="2"/>
      <c r="AJ719" s="2">
        <v>29.64</v>
      </c>
      <c r="AK719" s="2">
        <v>25.0</v>
      </c>
      <c r="AL719" s="2">
        <v>28.52</v>
      </c>
      <c r="AM719" s="2">
        <v>24.42</v>
      </c>
      <c r="AN719" s="2">
        <v>30.34</v>
      </c>
      <c r="AO719" s="2">
        <v>29.76</v>
      </c>
      <c r="AP719" s="2">
        <v>28.9</v>
      </c>
      <c r="AQ719" s="2"/>
      <c r="AR719" s="2"/>
      <c r="AS719" s="2"/>
      <c r="AT719" s="2"/>
      <c r="AU719" s="2"/>
      <c r="AV719" s="2"/>
      <c r="AW719" s="2">
        <v>3.05</v>
      </c>
      <c r="AX719" s="2">
        <v>3.05</v>
      </c>
      <c r="AY719" s="2">
        <v>3.05</v>
      </c>
      <c r="AZ719" s="2">
        <v>3.05</v>
      </c>
      <c r="BA719" s="2">
        <v>3.05</v>
      </c>
      <c r="BB719" s="2">
        <v>3.05</v>
      </c>
      <c r="BC719" s="2">
        <v>29.46</v>
      </c>
      <c r="BD719" s="2">
        <v>55.34</v>
      </c>
      <c r="BE719" s="2">
        <v>29.36</v>
      </c>
      <c r="BF719" s="2">
        <v>55.34</v>
      </c>
      <c r="BG719" s="2">
        <v>29.36</v>
      </c>
      <c r="BH719" s="2">
        <v>55.52</v>
      </c>
      <c r="BI719" s="2">
        <v>1.0</v>
      </c>
      <c r="BJ719" s="2">
        <v>1.0</v>
      </c>
      <c r="BK719" s="2">
        <v>24.44</v>
      </c>
      <c r="BL719" s="2">
        <v>24.8</v>
      </c>
      <c r="BM719" s="2">
        <v>24.26</v>
      </c>
      <c r="BN719" s="2">
        <v>24.52</v>
      </c>
      <c r="BO719" s="2">
        <v>26.88</v>
      </c>
      <c r="BP719" s="2">
        <v>26.9</v>
      </c>
      <c r="BQ719" s="2">
        <v>26.92</v>
      </c>
      <c r="BR719" s="2">
        <v>0.0</v>
      </c>
      <c r="BS719" s="2">
        <v>0.1</v>
      </c>
      <c r="BT719" s="2">
        <v>0.1</v>
      </c>
      <c r="BU719" s="2">
        <v>0.1</v>
      </c>
      <c r="BV719" s="2">
        <v>0.1</v>
      </c>
      <c r="BW719" s="2">
        <v>0.1</v>
      </c>
      <c r="BX719" s="2">
        <v>226.68000000000001</v>
      </c>
      <c r="BY719" s="2">
        <v>0.12</v>
      </c>
      <c r="BZ719" s="2">
        <v>10.96</v>
      </c>
      <c r="CA719" s="2">
        <v>0.4</v>
      </c>
      <c r="CB719" s="2">
        <v>49.96</v>
      </c>
      <c r="CC719" s="2">
        <v>0.42</v>
      </c>
      <c r="CD719" s="2">
        <v>226.30000000000001</v>
      </c>
      <c r="CE719" s="2">
        <v>0.0</v>
      </c>
      <c r="CF719" s="2">
        <v>0.0</v>
      </c>
      <c r="CG719" s="2">
        <v>0.29</v>
      </c>
      <c r="CH719" s="2">
        <v>49.96</v>
      </c>
      <c r="CI719" s="2">
        <v>0.0</v>
      </c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>
        <v>226.74000000000001</v>
      </c>
      <c r="CW719" s="2">
        <v>0.12</v>
      </c>
      <c r="CX719" s="2">
        <v>10.8</v>
      </c>
      <c r="CY719" s="2">
        <v>0.56</v>
      </c>
      <c r="CZ719" s="2">
        <v>49.98</v>
      </c>
      <c r="DA719" s="2">
        <v>0.39</v>
      </c>
      <c r="DB719" s="2">
        <v>226.62</v>
      </c>
      <c r="DC719" s="2">
        <v>0.0</v>
      </c>
      <c r="DD719" s="2">
        <v>0.0</v>
      </c>
      <c r="DE719" s="2">
        <v>0.05</v>
      </c>
      <c r="DF719" s="2">
        <v>49.96</v>
      </c>
      <c r="DG719" s="2">
        <v>0.0</v>
      </c>
      <c r="DH719" s="2"/>
      <c r="DI719" s="2"/>
      <c r="DJ719" s="2"/>
      <c r="DK719" s="2"/>
      <c r="DL719" s="2"/>
      <c r="DM719" s="2"/>
      <c r="DN719" s="2">
        <v>226.46000000000001</v>
      </c>
      <c r="DO719" s="2">
        <v>0.0</v>
      </c>
      <c r="DP719" s="2">
        <v>0.0</v>
      </c>
      <c r="DQ719" s="2">
        <v>1.85</v>
      </c>
      <c r="DR719" s="2">
        <v>49.98</v>
      </c>
      <c r="DS719" s="2">
        <v>0.0</v>
      </c>
      <c r="DT719" s="2">
        <v>3.16</v>
      </c>
      <c r="DU719" s="2">
        <v>21.2</v>
      </c>
      <c r="DV719" s="2">
        <v>89.23999999999999</v>
      </c>
      <c r="DW719" s="2">
        <v>910.0</v>
      </c>
      <c r="DX719" s="2">
        <v>282.75999999999999</v>
      </c>
    </row>
    <row r="720" spans="1:128">
      <c r="A720" t="s">
        <v>846</v>
      </c>
      <c r="B720" s="2">
        <v>0.0</v>
      </c>
      <c r="C720" s="2">
        <v>20.0</v>
      </c>
      <c r="D720" s="2">
        <v>1.0</v>
      </c>
      <c r="E720" s="2">
        <v>0.0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>
        <v>3.12</v>
      </c>
      <c r="W720" s="2">
        <v>3.12</v>
      </c>
      <c r="X720" s="2">
        <v>3.12</v>
      </c>
      <c r="Y720" s="2">
        <v>3.12</v>
      </c>
      <c r="Z720" s="2">
        <v>3.12</v>
      </c>
      <c r="AA720" s="2">
        <v>3.12</v>
      </c>
      <c r="AB720" s="2"/>
      <c r="AC720" s="2"/>
      <c r="AD720" s="2"/>
      <c r="AE720" s="2"/>
      <c r="AF720" s="2"/>
      <c r="AG720" s="2"/>
      <c r="AH720" s="2"/>
      <c r="AI720" s="2"/>
      <c r="AJ720" s="2">
        <v>29.74</v>
      </c>
      <c r="AK720" s="2">
        <v>24.98</v>
      </c>
      <c r="AL720" s="2">
        <v>28.56</v>
      </c>
      <c r="AM720" s="2">
        <v>24.4</v>
      </c>
      <c r="AN720" s="2">
        <v>30.3</v>
      </c>
      <c r="AO720" s="2">
        <v>29.76</v>
      </c>
      <c r="AP720" s="2">
        <v>28.9</v>
      </c>
      <c r="AQ720" s="2"/>
      <c r="AR720" s="2"/>
      <c r="AS720" s="2"/>
      <c r="AT720" s="2"/>
      <c r="AU720" s="2"/>
      <c r="AV720" s="2"/>
      <c r="AW720" s="2">
        <v>3.05</v>
      </c>
      <c r="AX720" s="2">
        <v>3.05</v>
      </c>
      <c r="AY720" s="2">
        <v>3.05</v>
      </c>
      <c r="AZ720" s="2">
        <v>3.05</v>
      </c>
      <c r="BA720" s="2">
        <v>3.05</v>
      </c>
      <c r="BB720" s="2">
        <v>3.05</v>
      </c>
      <c r="BC720" s="2">
        <v>29.48</v>
      </c>
      <c r="BD720" s="2">
        <v>55.28</v>
      </c>
      <c r="BE720" s="2">
        <v>29.4</v>
      </c>
      <c r="BF720" s="2">
        <v>55.36</v>
      </c>
      <c r="BG720" s="2">
        <v>29.4</v>
      </c>
      <c r="BH720" s="2">
        <v>55.62</v>
      </c>
      <c r="BI720" s="2">
        <v>1.0</v>
      </c>
      <c r="BJ720" s="2">
        <v>1.0</v>
      </c>
      <c r="BK720" s="2">
        <v>24.52</v>
      </c>
      <c r="BL720" s="2">
        <v>24.76</v>
      </c>
      <c r="BM720" s="2">
        <v>24.3</v>
      </c>
      <c r="BN720" s="2">
        <v>24.5</v>
      </c>
      <c r="BO720" s="2">
        <v>26.9</v>
      </c>
      <c r="BP720" s="2">
        <v>26.84</v>
      </c>
      <c r="BQ720" s="2">
        <v>26.92</v>
      </c>
      <c r="BR720" s="2">
        <v>0.0</v>
      </c>
      <c r="BS720" s="2">
        <v>0.1</v>
      </c>
      <c r="BT720" s="2">
        <v>0.1</v>
      </c>
      <c r="BU720" s="2">
        <v>0.1</v>
      </c>
      <c r="BV720" s="2">
        <v>0.1</v>
      </c>
      <c r="BW720" s="2">
        <v>0.1</v>
      </c>
      <c r="BX720" s="2">
        <v>226.72</v>
      </c>
      <c r="BY720" s="2">
        <v>0.12</v>
      </c>
      <c r="BZ720" s="2">
        <v>10.96</v>
      </c>
      <c r="CA720" s="2">
        <v>0.4</v>
      </c>
      <c r="CB720" s="2">
        <v>49.98</v>
      </c>
      <c r="CC720" s="2">
        <v>0.41</v>
      </c>
      <c r="CD720" s="2">
        <v>226.44</v>
      </c>
      <c r="CE720" s="2">
        <v>0.0</v>
      </c>
      <c r="CF720" s="2">
        <v>0.0</v>
      </c>
      <c r="CG720" s="2">
        <v>0.29</v>
      </c>
      <c r="CH720" s="2">
        <v>49.98</v>
      </c>
      <c r="CI720" s="2">
        <v>0.0</v>
      </c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>
        <v>226.86000000000001</v>
      </c>
      <c r="CW720" s="2">
        <v>0.12</v>
      </c>
      <c r="CX720" s="2">
        <v>10.76</v>
      </c>
      <c r="CY720" s="2">
        <v>0.56</v>
      </c>
      <c r="CZ720" s="2">
        <v>49.98</v>
      </c>
      <c r="DA720" s="2">
        <v>0.38</v>
      </c>
      <c r="DB720" s="2">
        <v>226.72</v>
      </c>
      <c r="DC720" s="2">
        <v>0.0</v>
      </c>
      <c r="DD720" s="2">
        <v>0.0</v>
      </c>
      <c r="DE720" s="2">
        <v>0.05</v>
      </c>
      <c r="DF720" s="2">
        <v>49.98</v>
      </c>
      <c r="DG720" s="2">
        <v>0.0</v>
      </c>
      <c r="DH720" s="2"/>
      <c r="DI720" s="2"/>
      <c r="DJ720" s="2"/>
      <c r="DK720" s="2"/>
      <c r="DL720" s="2"/>
      <c r="DM720" s="2"/>
      <c r="DN720" s="2">
        <v>226.58000000000001</v>
      </c>
      <c r="DO720" s="2">
        <v>0.0</v>
      </c>
      <c r="DP720" s="2">
        <v>0.0</v>
      </c>
      <c r="DQ720" s="2">
        <v>1.85</v>
      </c>
      <c r="DR720" s="2">
        <v>49.98</v>
      </c>
      <c r="DS720" s="2">
        <v>0.0</v>
      </c>
      <c r="DT720" s="2">
        <v>2.81</v>
      </c>
      <c r="DU720" s="2">
        <v>21.22</v>
      </c>
      <c r="DV720" s="2">
        <v>89.12</v>
      </c>
      <c r="DW720" s="2">
        <v>910.0</v>
      </c>
      <c r="DX720" s="2">
        <v>320.74000000000001</v>
      </c>
    </row>
    <row r="721" spans="1:128">
      <c r="A721" t="s">
        <v>847</v>
      </c>
      <c r="B721" s="2">
        <v>0.0</v>
      </c>
      <c r="C721" s="2">
        <v>20.0</v>
      </c>
      <c r="D721" s="2">
        <v>1.0</v>
      </c>
      <c r="E721" s="2">
        <v>0.0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>
        <v>3.12</v>
      </c>
      <c r="W721" s="2">
        <v>3.12</v>
      </c>
      <c r="X721" s="2">
        <v>3.12</v>
      </c>
      <c r="Y721" s="2">
        <v>3.12</v>
      </c>
      <c r="Z721" s="2">
        <v>3.12</v>
      </c>
      <c r="AA721" s="2">
        <v>3.12</v>
      </c>
      <c r="AB721" s="2"/>
      <c r="AC721" s="2"/>
      <c r="AD721" s="2"/>
      <c r="AE721" s="2"/>
      <c r="AF721" s="2"/>
      <c r="AG721" s="2"/>
      <c r="AH721" s="2"/>
      <c r="AI721" s="2"/>
      <c r="AJ721" s="2">
        <v>29.84</v>
      </c>
      <c r="AK721" s="2">
        <v>24.96</v>
      </c>
      <c r="AL721" s="2">
        <v>28.6</v>
      </c>
      <c r="AM721" s="2">
        <v>24.38</v>
      </c>
      <c r="AN721" s="2">
        <v>30.34</v>
      </c>
      <c r="AO721" s="2">
        <v>29.78</v>
      </c>
      <c r="AP721" s="2">
        <v>28.9</v>
      </c>
      <c r="AQ721" s="2"/>
      <c r="AR721" s="2"/>
      <c r="AS721" s="2"/>
      <c r="AT721" s="2"/>
      <c r="AU721" s="2"/>
      <c r="AV721" s="2"/>
      <c r="AW721" s="2">
        <v>3.05</v>
      </c>
      <c r="AX721" s="2">
        <v>3.05</v>
      </c>
      <c r="AY721" s="2">
        <v>3.05</v>
      </c>
      <c r="AZ721" s="2">
        <v>3.05</v>
      </c>
      <c r="BA721" s="2">
        <v>3.05</v>
      </c>
      <c r="BB721" s="2">
        <v>3.05</v>
      </c>
      <c r="BC721" s="2">
        <v>29.46</v>
      </c>
      <c r="BD721" s="2">
        <v>55.16</v>
      </c>
      <c r="BE721" s="2">
        <v>29.4</v>
      </c>
      <c r="BF721" s="2">
        <v>55.3</v>
      </c>
      <c r="BG721" s="2">
        <v>29.38</v>
      </c>
      <c r="BH721" s="2">
        <v>55.56</v>
      </c>
      <c r="BI721" s="2">
        <v>1.0</v>
      </c>
      <c r="BJ721" s="2">
        <v>1.0</v>
      </c>
      <c r="BK721" s="2">
        <v>24.58</v>
      </c>
      <c r="BL721" s="2">
        <v>24.68</v>
      </c>
      <c r="BM721" s="2">
        <v>24.38</v>
      </c>
      <c r="BN721" s="2">
        <v>24.4</v>
      </c>
      <c r="BO721" s="2">
        <v>26.92</v>
      </c>
      <c r="BP721" s="2">
        <v>26.92</v>
      </c>
      <c r="BQ721" s="2">
        <v>26.9</v>
      </c>
      <c r="BR721" s="2">
        <v>0.0</v>
      </c>
      <c r="BS721" s="2">
        <v>0.1</v>
      </c>
      <c r="BT721" s="2">
        <v>0.1</v>
      </c>
      <c r="BU721" s="2">
        <v>0.1</v>
      </c>
      <c r="BV721" s="2">
        <v>0.1</v>
      </c>
      <c r="BW721" s="2">
        <v>0.1</v>
      </c>
      <c r="BX721" s="2">
        <v>226.78</v>
      </c>
      <c r="BY721" s="2">
        <v>0.12</v>
      </c>
      <c r="BZ721" s="2">
        <v>10.88</v>
      </c>
      <c r="CA721" s="2">
        <v>0.4</v>
      </c>
      <c r="CB721" s="2">
        <v>50.0</v>
      </c>
      <c r="CC721" s="2">
        <v>0.41</v>
      </c>
      <c r="CD721" s="2">
        <v>226.5</v>
      </c>
      <c r="CE721" s="2">
        <v>0.0</v>
      </c>
      <c r="CF721" s="2">
        <v>0.0</v>
      </c>
      <c r="CG721" s="2">
        <v>0.29</v>
      </c>
      <c r="CH721" s="2">
        <v>50.0</v>
      </c>
      <c r="CI721" s="2">
        <v>0.0</v>
      </c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>
        <v>226.91999999999999</v>
      </c>
      <c r="CW721" s="2">
        <v>0.13</v>
      </c>
      <c r="CX721" s="2">
        <v>10.9</v>
      </c>
      <c r="CY721" s="2">
        <v>0.56</v>
      </c>
      <c r="CZ721" s="2">
        <v>49.96</v>
      </c>
      <c r="DA721" s="2">
        <v>0.38</v>
      </c>
      <c r="DB721" s="2">
        <v>226.74000000000001</v>
      </c>
      <c r="DC721" s="2">
        <v>0.0</v>
      </c>
      <c r="DD721" s="2">
        <v>0.0</v>
      </c>
      <c r="DE721" s="2">
        <v>0.05</v>
      </c>
      <c r="DF721" s="2">
        <v>49.98</v>
      </c>
      <c r="DG721" s="2">
        <v>0.0</v>
      </c>
      <c r="DH721" s="2"/>
      <c r="DI721" s="2"/>
      <c r="DJ721" s="2"/>
      <c r="DK721" s="2"/>
      <c r="DL721" s="2"/>
      <c r="DM721" s="2"/>
      <c r="DN721" s="2">
        <v>226.63999999999999</v>
      </c>
      <c r="DO721" s="2">
        <v>0.0</v>
      </c>
      <c r="DP721" s="2">
        <v>0.08</v>
      </c>
      <c r="DQ721" s="2">
        <v>1.85</v>
      </c>
      <c r="DR721" s="2">
        <v>49.98</v>
      </c>
      <c r="DS721" s="2">
        <v>0.2</v>
      </c>
      <c r="DT721" s="2">
        <v>3.0099999999999998</v>
      </c>
      <c r="DU721" s="2">
        <v>21.12</v>
      </c>
      <c r="DV721" s="2">
        <v>89.52</v>
      </c>
      <c r="DW721" s="2">
        <v>910.0</v>
      </c>
      <c r="DX721" s="2">
        <v>307.36000000000001</v>
      </c>
    </row>
    <row r="722" spans="1:128">
      <c r="A722" t="s">
        <v>848</v>
      </c>
      <c r="B722" s="2">
        <v>0.0</v>
      </c>
      <c r="C722" s="2">
        <v>20.0</v>
      </c>
      <c r="D722" s="2">
        <v>1.0</v>
      </c>
      <c r="E722" s="2">
        <v>0.0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>
        <v>3.12</v>
      </c>
      <c r="W722" s="2">
        <v>3.12</v>
      </c>
      <c r="X722" s="2">
        <v>3.12</v>
      </c>
      <c r="Y722" s="2">
        <v>3.12</v>
      </c>
      <c r="Z722" s="2">
        <v>3.12</v>
      </c>
      <c r="AA722" s="2">
        <v>3.12</v>
      </c>
      <c r="AB722" s="2"/>
      <c r="AC722" s="2"/>
      <c r="AD722" s="2"/>
      <c r="AE722" s="2"/>
      <c r="AF722" s="2"/>
      <c r="AG722" s="2"/>
      <c r="AH722" s="2"/>
      <c r="AI722" s="2"/>
      <c r="AJ722" s="2">
        <v>29.84</v>
      </c>
      <c r="AK722" s="2">
        <v>24.92</v>
      </c>
      <c r="AL722" s="2">
        <v>28.6</v>
      </c>
      <c r="AM722" s="2">
        <v>24.36</v>
      </c>
      <c r="AN722" s="2">
        <v>30.32</v>
      </c>
      <c r="AO722" s="2">
        <v>29.76</v>
      </c>
      <c r="AP722" s="2">
        <v>28.88</v>
      </c>
      <c r="AQ722" s="2"/>
      <c r="AR722" s="2"/>
      <c r="AS722" s="2"/>
      <c r="AT722" s="2"/>
      <c r="AU722" s="2"/>
      <c r="AV722" s="2"/>
      <c r="AW722" s="2">
        <v>3.05</v>
      </c>
      <c r="AX722" s="2">
        <v>3.05</v>
      </c>
      <c r="AY722" s="2">
        <v>3.05</v>
      </c>
      <c r="AZ722" s="2">
        <v>3.05</v>
      </c>
      <c r="BA722" s="2">
        <v>3.05</v>
      </c>
      <c r="BB722" s="2">
        <v>3.05</v>
      </c>
      <c r="BC722" s="2">
        <v>29.52</v>
      </c>
      <c r="BD722" s="2">
        <v>55.0</v>
      </c>
      <c r="BE722" s="2">
        <v>29.4</v>
      </c>
      <c r="BF722" s="2">
        <v>55.32</v>
      </c>
      <c r="BG722" s="2">
        <v>29.4</v>
      </c>
      <c r="BH722" s="2">
        <v>55.52</v>
      </c>
      <c r="BI722" s="2">
        <v>1.0</v>
      </c>
      <c r="BJ722" s="2">
        <v>1.0</v>
      </c>
      <c r="BK722" s="2">
        <v>24.6</v>
      </c>
      <c r="BL722" s="2">
        <v>24.6</v>
      </c>
      <c r="BM722" s="2">
        <v>24.4</v>
      </c>
      <c r="BN722" s="2">
        <v>24.36</v>
      </c>
      <c r="BO722" s="2">
        <v>26.88</v>
      </c>
      <c r="BP722" s="2">
        <v>26.88</v>
      </c>
      <c r="BQ722" s="2">
        <v>26.92</v>
      </c>
      <c r="BR722" s="2">
        <v>0.0</v>
      </c>
      <c r="BS722" s="2">
        <v>0.1</v>
      </c>
      <c r="BT722" s="2">
        <v>0.1</v>
      </c>
      <c r="BU722" s="2">
        <v>0.1</v>
      </c>
      <c r="BV722" s="2">
        <v>0.1</v>
      </c>
      <c r="BW722" s="2">
        <v>0.1</v>
      </c>
      <c r="BX722" s="2">
        <v>227.0</v>
      </c>
      <c r="BY722" s="2">
        <v>0.12</v>
      </c>
      <c r="BZ722" s="2">
        <v>10.96</v>
      </c>
      <c r="CA722" s="2">
        <v>0.4</v>
      </c>
      <c r="CB722" s="2">
        <v>49.98</v>
      </c>
      <c r="CC722" s="2">
        <v>0.41</v>
      </c>
      <c r="CD722" s="2">
        <v>226.72</v>
      </c>
      <c r="CE722" s="2">
        <v>0.0</v>
      </c>
      <c r="CF722" s="2">
        <v>0.0</v>
      </c>
      <c r="CG722" s="2">
        <v>0.29</v>
      </c>
      <c r="CH722" s="2">
        <v>50.0</v>
      </c>
      <c r="CI722" s="2">
        <v>0.0</v>
      </c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>
        <v>227.13999999999999</v>
      </c>
      <c r="CW722" s="2">
        <v>0.13</v>
      </c>
      <c r="CX722" s="2">
        <v>10.86</v>
      </c>
      <c r="CY722" s="2">
        <v>0.56</v>
      </c>
      <c r="CZ722" s="2">
        <v>49.98</v>
      </c>
      <c r="DA722" s="2">
        <v>0.38</v>
      </c>
      <c r="DB722" s="2">
        <v>227.02000000000001</v>
      </c>
      <c r="DC722" s="2">
        <v>0.0</v>
      </c>
      <c r="DD722" s="2">
        <v>0.0</v>
      </c>
      <c r="DE722" s="2">
        <v>0.05</v>
      </c>
      <c r="DF722" s="2">
        <v>49.98</v>
      </c>
      <c r="DG722" s="2">
        <v>0.0</v>
      </c>
      <c r="DH722" s="2"/>
      <c r="DI722" s="2"/>
      <c r="DJ722" s="2"/>
      <c r="DK722" s="2"/>
      <c r="DL722" s="2"/>
      <c r="DM722" s="2"/>
      <c r="DN722" s="2">
        <v>226.84</v>
      </c>
      <c r="DO722" s="2">
        <v>0.0</v>
      </c>
      <c r="DP722" s="2">
        <v>0.08</v>
      </c>
      <c r="DQ722" s="2">
        <v>1.85</v>
      </c>
      <c r="DR722" s="2">
        <v>49.98</v>
      </c>
      <c r="DS722" s="2">
        <v>0.2</v>
      </c>
      <c r="DT722" s="2">
        <v>1.1</v>
      </c>
      <c r="DU722" s="2">
        <v>21.1</v>
      </c>
      <c r="DV722" s="2">
        <v>89.48</v>
      </c>
      <c r="DW722" s="2">
        <v>910.0</v>
      </c>
      <c r="DX722" s="2">
        <v>315.92000000000002</v>
      </c>
    </row>
    <row r="723" spans="1:128">
      <c r="A723" t="s">
        <v>849</v>
      </c>
      <c r="B723" s="2">
        <v>0.0</v>
      </c>
      <c r="C723" s="2">
        <v>20.0</v>
      </c>
      <c r="D723" s="2">
        <v>1.0</v>
      </c>
      <c r="E723" s="2">
        <v>0.0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>
        <v>3.12</v>
      </c>
      <c r="W723" s="2">
        <v>3.12</v>
      </c>
      <c r="X723" s="2">
        <v>3.12</v>
      </c>
      <c r="Y723" s="2">
        <v>3.12</v>
      </c>
      <c r="Z723" s="2">
        <v>3.12</v>
      </c>
      <c r="AA723" s="2">
        <v>3.12</v>
      </c>
      <c r="AB723" s="2"/>
      <c r="AC723" s="2"/>
      <c r="AD723" s="2"/>
      <c r="AE723" s="2"/>
      <c r="AF723" s="2"/>
      <c r="AG723" s="2"/>
      <c r="AH723" s="2"/>
      <c r="AI723" s="2"/>
      <c r="AJ723" s="2">
        <v>29.9</v>
      </c>
      <c r="AK723" s="2">
        <v>24.9</v>
      </c>
      <c r="AL723" s="2">
        <v>28.72</v>
      </c>
      <c r="AM723" s="2">
        <v>24.34</v>
      </c>
      <c r="AN723" s="2">
        <v>30.28</v>
      </c>
      <c r="AO723" s="2">
        <v>29.72</v>
      </c>
      <c r="AP723" s="2">
        <v>28.9</v>
      </c>
      <c r="AQ723" s="2"/>
      <c r="AR723" s="2"/>
      <c r="AS723" s="2"/>
      <c r="AT723" s="2"/>
      <c r="AU723" s="2"/>
      <c r="AV723" s="2"/>
      <c r="AW723" s="2">
        <v>3.05</v>
      </c>
      <c r="AX723" s="2">
        <v>3.05</v>
      </c>
      <c r="AY723" s="2">
        <v>3.05</v>
      </c>
      <c r="AZ723" s="2">
        <v>3.05</v>
      </c>
      <c r="BA723" s="2">
        <v>3.05</v>
      </c>
      <c r="BB723" s="2">
        <v>3.05</v>
      </c>
      <c r="BC723" s="2">
        <v>29.62</v>
      </c>
      <c r="BD723" s="2">
        <v>54.9</v>
      </c>
      <c r="BE723" s="2">
        <v>29.42</v>
      </c>
      <c r="BF723" s="2">
        <v>55.3</v>
      </c>
      <c r="BG723" s="2">
        <v>29.36</v>
      </c>
      <c r="BH723" s="2">
        <v>55.5</v>
      </c>
      <c r="BI723" s="2">
        <v>1.0</v>
      </c>
      <c r="BJ723" s="2">
        <v>1.0</v>
      </c>
      <c r="BK723" s="2">
        <v>24.66</v>
      </c>
      <c r="BL723" s="2">
        <v>24.6</v>
      </c>
      <c r="BM723" s="2">
        <v>24.52</v>
      </c>
      <c r="BN723" s="2">
        <v>24.34</v>
      </c>
      <c r="BO723" s="2">
        <v>26.92</v>
      </c>
      <c r="BP723" s="2">
        <v>26.86</v>
      </c>
      <c r="BQ723" s="2">
        <v>26.9</v>
      </c>
      <c r="BR723" s="2">
        <v>0.0</v>
      </c>
      <c r="BS723" s="2">
        <v>0.1</v>
      </c>
      <c r="BT723" s="2">
        <v>0.1</v>
      </c>
      <c r="BU723" s="2">
        <v>0.1</v>
      </c>
      <c r="BV723" s="2">
        <v>0.1</v>
      </c>
      <c r="BW723" s="2">
        <v>0.1</v>
      </c>
      <c r="BX723" s="2">
        <v>227.039999999999992</v>
      </c>
      <c r="BY723" s="2">
        <v>0.12</v>
      </c>
      <c r="BZ723" s="2">
        <v>10.9</v>
      </c>
      <c r="CA723" s="2">
        <v>0.4</v>
      </c>
      <c r="CB723" s="2">
        <v>49.98</v>
      </c>
      <c r="CC723" s="2">
        <v>0.41</v>
      </c>
      <c r="CD723" s="2">
        <v>226.80000000000001</v>
      </c>
      <c r="CE723" s="2">
        <v>0.0</v>
      </c>
      <c r="CF723" s="2">
        <v>0.0</v>
      </c>
      <c r="CG723" s="2">
        <v>0.29</v>
      </c>
      <c r="CH723" s="2">
        <v>50.0</v>
      </c>
      <c r="CI723" s="2">
        <v>0.0</v>
      </c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>
        <v>227.22</v>
      </c>
      <c r="CW723" s="2">
        <v>0.12</v>
      </c>
      <c r="CX723" s="2">
        <v>10.74</v>
      </c>
      <c r="CY723" s="2">
        <v>0.56</v>
      </c>
      <c r="CZ723" s="2">
        <v>50.0</v>
      </c>
      <c r="DA723" s="2">
        <v>0.38</v>
      </c>
      <c r="DB723" s="2">
        <v>227.02000000000001</v>
      </c>
      <c r="DC723" s="2">
        <v>0.0</v>
      </c>
      <c r="DD723" s="2">
        <v>0.0</v>
      </c>
      <c r="DE723" s="2">
        <v>0.05</v>
      </c>
      <c r="DF723" s="2">
        <v>50.0</v>
      </c>
      <c r="DG723" s="2">
        <v>0.0</v>
      </c>
      <c r="DH723" s="2"/>
      <c r="DI723" s="2"/>
      <c r="DJ723" s="2"/>
      <c r="DK723" s="2"/>
      <c r="DL723" s="2"/>
      <c r="DM723" s="2"/>
      <c r="DN723" s="2">
        <v>226.91999999999999</v>
      </c>
      <c r="DO723" s="2">
        <v>0.0</v>
      </c>
      <c r="DP723" s="2">
        <v>0.24</v>
      </c>
      <c r="DQ723" s="2">
        <v>1.85</v>
      </c>
      <c r="DR723" s="2">
        <v>49.98</v>
      </c>
      <c r="DS723" s="2">
        <v>0.6</v>
      </c>
      <c r="DT723" s="2">
        <v>0.39</v>
      </c>
      <c r="DU723" s="2">
        <v>21.3</v>
      </c>
      <c r="DV723" s="2">
        <v>88.8</v>
      </c>
      <c r="DW723" s="2">
        <v>910.0</v>
      </c>
      <c r="DX723" s="2">
        <v>229.81999999999999</v>
      </c>
    </row>
    <row r="724" spans="1:128">
      <c r="A724" t="s">
        <v>850</v>
      </c>
      <c r="B724" s="2">
        <v>0.0</v>
      </c>
      <c r="C724" s="2">
        <v>20.0</v>
      </c>
      <c r="D724" s="2">
        <v>1.0</v>
      </c>
      <c r="E724" s="2">
        <v>0.0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>
        <v>3.12</v>
      </c>
      <c r="W724" s="2">
        <v>3.12</v>
      </c>
      <c r="X724" s="2">
        <v>3.12</v>
      </c>
      <c r="Y724" s="2">
        <v>3.12</v>
      </c>
      <c r="Z724" s="2">
        <v>3.12</v>
      </c>
      <c r="AA724" s="2">
        <v>3.12</v>
      </c>
      <c r="AB724" s="2"/>
      <c r="AC724" s="2"/>
      <c r="AD724" s="2"/>
      <c r="AE724" s="2"/>
      <c r="AF724" s="2"/>
      <c r="AG724" s="2"/>
      <c r="AH724" s="2"/>
      <c r="AI724" s="2"/>
      <c r="AJ724" s="2">
        <v>30.02</v>
      </c>
      <c r="AK724" s="2">
        <v>24.86</v>
      </c>
      <c r="AL724" s="2">
        <v>28.76</v>
      </c>
      <c r="AM724" s="2">
        <v>24.26</v>
      </c>
      <c r="AN724" s="2">
        <v>30.28</v>
      </c>
      <c r="AO724" s="2">
        <v>29.7</v>
      </c>
      <c r="AP724" s="2">
        <v>28.88</v>
      </c>
      <c r="AQ724" s="2"/>
      <c r="AR724" s="2"/>
      <c r="AS724" s="2"/>
      <c r="AT724" s="2"/>
      <c r="AU724" s="2"/>
      <c r="AV724" s="2"/>
      <c r="AW724" s="2">
        <v>3.05</v>
      </c>
      <c r="AX724" s="2">
        <v>3.05</v>
      </c>
      <c r="AY724" s="2">
        <v>3.05</v>
      </c>
      <c r="AZ724" s="2">
        <v>3.05</v>
      </c>
      <c r="BA724" s="2">
        <v>3.05</v>
      </c>
      <c r="BB724" s="2">
        <v>3.05</v>
      </c>
      <c r="BC724" s="2">
        <v>29.64</v>
      </c>
      <c r="BD724" s="2">
        <v>54.8</v>
      </c>
      <c r="BE724" s="2">
        <v>29.42</v>
      </c>
      <c r="BF724" s="2">
        <v>55.34</v>
      </c>
      <c r="BG724" s="2">
        <v>29.4</v>
      </c>
      <c r="BH724" s="2">
        <v>55.46</v>
      </c>
      <c r="BI724" s="2">
        <v>1.0</v>
      </c>
      <c r="BJ724" s="2">
        <v>1.0</v>
      </c>
      <c r="BK724" s="2">
        <v>24.78</v>
      </c>
      <c r="BL724" s="2">
        <v>24.56</v>
      </c>
      <c r="BM724" s="2">
        <v>24.62</v>
      </c>
      <c r="BN724" s="2">
        <v>24.28</v>
      </c>
      <c r="BO724" s="2">
        <v>26.94</v>
      </c>
      <c r="BP724" s="2">
        <v>26.9</v>
      </c>
      <c r="BQ724" s="2">
        <v>26.92</v>
      </c>
      <c r="BR724" s="2">
        <v>0.0</v>
      </c>
      <c r="BS724" s="2">
        <v>0.1</v>
      </c>
      <c r="BT724" s="2">
        <v>0.1</v>
      </c>
      <c r="BU724" s="2">
        <v>0.1</v>
      </c>
      <c r="BV724" s="2">
        <v>0.1</v>
      </c>
      <c r="BW724" s="2">
        <v>0.1</v>
      </c>
      <c r="BX724" s="2">
        <v>227.19999999999999</v>
      </c>
      <c r="BY724" s="2">
        <v>0.12</v>
      </c>
      <c r="BZ724" s="2">
        <v>11.0</v>
      </c>
      <c r="CA724" s="2">
        <v>0.4</v>
      </c>
      <c r="CB724" s="2">
        <v>49.98</v>
      </c>
      <c r="CC724" s="2">
        <v>0.42</v>
      </c>
      <c r="CD724" s="2">
        <v>226.90000000000001</v>
      </c>
      <c r="CE724" s="2">
        <v>0.0</v>
      </c>
      <c r="CF724" s="2">
        <v>0.0</v>
      </c>
      <c r="CG724" s="2">
        <v>0.29</v>
      </c>
      <c r="CH724" s="2">
        <v>50.0</v>
      </c>
      <c r="CI724" s="2">
        <v>0.0</v>
      </c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>
        <v>227.30000000000001</v>
      </c>
      <c r="CW724" s="2">
        <v>0.12</v>
      </c>
      <c r="CX724" s="2">
        <v>10.82</v>
      </c>
      <c r="CY724" s="2">
        <v>0.57</v>
      </c>
      <c r="CZ724" s="2">
        <v>49.98</v>
      </c>
      <c r="DA724" s="2">
        <v>0.38</v>
      </c>
      <c r="DB724" s="2">
        <v>227.13999999999999</v>
      </c>
      <c r="DC724" s="2">
        <v>0.0</v>
      </c>
      <c r="DD724" s="2">
        <v>0.0</v>
      </c>
      <c r="DE724" s="2">
        <v>0.05</v>
      </c>
      <c r="DF724" s="2">
        <v>50.0</v>
      </c>
      <c r="DG724" s="2">
        <v>0.0</v>
      </c>
      <c r="DH724" s="2"/>
      <c r="DI724" s="2"/>
      <c r="DJ724" s="2"/>
      <c r="DK724" s="2"/>
      <c r="DL724" s="2"/>
      <c r="DM724" s="2"/>
      <c r="DN724" s="2">
        <v>227.0</v>
      </c>
      <c r="DO724" s="2">
        <v>0.0</v>
      </c>
      <c r="DP724" s="2">
        <v>0.08</v>
      </c>
      <c r="DQ724" s="2">
        <v>1.85</v>
      </c>
      <c r="DR724" s="2">
        <v>50.0</v>
      </c>
      <c r="DS724" s="2">
        <v>0.2</v>
      </c>
      <c r="DT724" s="2">
        <v>1.11</v>
      </c>
      <c r="DU724" s="2">
        <v>21.32</v>
      </c>
      <c r="DV724" s="2">
        <v>88.56</v>
      </c>
      <c r="DW724" s="2">
        <v>910.0</v>
      </c>
      <c r="DX724" s="2">
        <v>99.28</v>
      </c>
    </row>
    <row r="725" spans="1:128">
      <c r="A725" t="s">
        <v>851</v>
      </c>
      <c r="B725" s="2">
        <v>0.0</v>
      </c>
      <c r="C725" s="2">
        <v>20.0</v>
      </c>
      <c r="D725" s="2">
        <v>1.0</v>
      </c>
      <c r="E725" s="2">
        <v>0.0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>
        <v>3.12</v>
      </c>
      <c r="W725" s="2">
        <v>3.12</v>
      </c>
      <c r="X725" s="2">
        <v>3.12</v>
      </c>
      <c r="Y725" s="2">
        <v>3.12</v>
      </c>
      <c r="Z725" s="2">
        <v>3.12</v>
      </c>
      <c r="AA725" s="2">
        <v>3.12</v>
      </c>
      <c r="AB725" s="2"/>
      <c r="AC725" s="2"/>
      <c r="AD725" s="2"/>
      <c r="AE725" s="2"/>
      <c r="AF725" s="2"/>
      <c r="AG725" s="2"/>
      <c r="AH725" s="2"/>
      <c r="AI725" s="2"/>
      <c r="AJ725" s="2">
        <v>30.059999999999999</v>
      </c>
      <c r="AK725" s="2">
        <v>24.86</v>
      </c>
      <c r="AL725" s="2">
        <v>28.86</v>
      </c>
      <c r="AM725" s="2">
        <v>24.26</v>
      </c>
      <c r="AN725" s="2">
        <v>30.26</v>
      </c>
      <c r="AO725" s="2">
        <v>29.7</v>
      </c>
      <c r="AP725" s="2">
        <v>28.84</v>
      </c>
      <c r="AQ725" s="2"/>
      <c r="AR725" s="2"/>
      <c r="AS725" s="2"/>
      <c r="AT725" s="2"/>
      <c r="AU725" s="2"/>
      <c r="AV725" s="2"/>
      <c r="AW725" s="2">
        <v>3.05</v>
      </c>
      <c r="AX725" s="2">
        <v>3.05</v>
      </c>
      <c r="AY725" s="2">
        <v>3.05</v>
      </c>
      <c r="AZ725" s="2">
        <v>3.05</v>
      </c>
      <c r="BA725" s="2">
        <v>3.05</v>
      </c>
      <c r="BB725" s="2">
        <v>3.05</v>
      </c>
      <c r="BC725" s="2">
        <v>29.62</v>
      </c>
      <c r="BD725" s="2">
        <v>54.84</v>
      </c>
      <c r="BE725" s="2">
        <v>29.46</v>
      </c>
      <c r="BF725" s="2">
        <v>55.3</v>
      </c>
      <c r="BG725" s="2">
        <v>29.44</v>
      </c>
      <c r="BH725" s="2">
        <v>55.5</v>
      </c>
      <c r="BI725" s="2">
        <v>1.0</v>
      </c>
      <c r="BJ725" s="2">
        <v>1.0</v>
      </c>
      <c r="BK725" s="2">
        <v>24.76</v>
      </c>
      <c r="BL725" s="2">
        <v>24.58</v>
      </c>
      <c r="BM725" s="2">
        <v>24.7</v>
      </c>
      <c r="BN725" s="2">
        <v>24.32</v>
      </c>
      <c r="BO725" s="2">
        <v>26.96</v>
      </c>
      <c r="BP725" s="2">
        <v>26.92</v>
      </c>
      <c r="BQ725" s="2">
        <v>26.94</v>
      </c>
      <c r="BR725" s="2">
        <v>0.0</v>
      </c>
      <c r="BS725" s="2">
        <v>0.1</v>
      </c>
      <c r="BT725" s="2">
        <v>0.1</v>
      </c>
      <c r="BU725" s="2">
        <v>0.1</v>
      </c>
      <c r="BV725" s="2">
        <v>0.1</v>
      </c>
      <c r="BW725" s="2">
        <v>0.1</v>
      </c>
      <c r="BX725" s="2">
        <v>227.16</v>
      </c>
      <c r="BY725" s="2">
        <v>0.12</v>
      </c>
      <c r="BZ725" s="2">
        <v>10.98</v>
      </c>
      <c r="CA725" s="2">
        <v>0.41</v>
      </c>
      <c r="CB725" s="2">
        <v>50.0</v>
      </c>
      <c r="CC725" s="2">
        <v>0.42</v>
      </c>
      <c r="CD725" s="2">
        <v>226.86000000000001</v>
      </c>
      <c r="CE725" s="2">
        <v>0.0</v>
      </c>
      <c r="CF725" s="2">
        <v>0.0</v>
      </c>
      <c r="CG725" s="2">
        <v>0.29</v>
      </c>
      <c r="CH725" s="2">
        <v>50.0</v>
      </c>
      <c r="CI725" s="2">
        <v>0.0</v>
      </c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>
        <v>227.30000000000001</v>
      </c>
      <c r="CW725" s="2">
        <v>0.12</v>
      </c>
      <c r="CX725" s="2">
        <v>10.76</v>
      </c>
      <c r="CY725" s="2">
        <v>0.57</v>
      </c>
      <c r="CZ725" s="2">
        <v>49.98</v>
      </c>
      <c r="DA725" s="2">
        <v>0.39</v>
      </c>
      <c r="DB725" s="2">
        <v>227.16</v>
      </c>
      <c r="DC725" s="2">
        <v>0.0</v>
      </c>
      <c r="DD725" s="2">
        <v>0.0</v>
      </c>
      <c r="DE725" s="2">
        <v>0.05</v>
      </c>
      <c r="DF725" s="2">
        <v>50.0</v>
      </c>
      <c r="DG725" s="2">
        <v>0.0</v>
      </c>
      <c r="DH725" s="2"/>
      <c r="DI725" s="2"/>
      <c r="DJ725" s="2"/>
      <c r="DK725" s="2"/>
      <c r="DL725" s="2"/>
      <c r="DM725" s="2"/>
      <c r="DN725" s="2">
        <v>226.97999999999999</v>
      </c>
      <c r="DO725" s="2">
        <v>0.0</v>
      </c>
      <c r="DP725" s="2">
        <v>0.16</v>
      </c>
      <c r="DQ725" s="2">
        <v>1.85</v>
      </c>
      <c r="DR725" s="2">
        <v>50.0</v>
      </c>
      <c r="DS725" s="2">
        <v>0.4</v>
      </c>
      <c r="DT725" s="2">
        <v>1.43</v>
      </c>
      <c r="DU725" s="2">
        <v>21.24</v>
      </c>
      <c r="DV725" s="2">
        <v>89.040000000000006</v>
      </c>
      <c r="DW725" s="2">
        <v>910.0</v>
      </c>
      <c r="DX725" s="2">
        <v>127.22</v>
      </c>
    </row>
    <row r="726" spans="1:128">
      <c r="A726" t="s">
        <v>852</v>
      </c>
      <c r="B726" s="2">
        <v>0.0</v>
      </c>
      <c r="C726" s="2">
        <v>20.0</v>
      </c>
      <c r="D726" s="2">
        <v>1.0</v>
      </c>
      <c r="E726" s="2">
        <v>0.0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>
        <v>3.12</v>
      </c>
      <c r="W726" s="2">
        <v>3.12</v>
      </c>
      <c r="X726" s="2">
        <v>3.12</v>
      </c>
      <c r="Y726" s="2">
        <v>3.12</v>
      </c>
      <c r="Z726" s="2">
        <v>3.12</v>
      </c>
      <c r="AA726" s="2">
        <v>3.12</v>
      </c>
      <c r="AB726" s="2"/>
      <c r="AC726" s="2"/>
      <c r="AD726" s="2"/>
      <c r="AE726" s="2"/>
      <c r="AF726" s="2"/>
      <c r="AG726" s="2"/>
      <c r="AH726" s="2"/>
      <c r="AI726" s="2"/>
      <c r="AJ726" s="2">
        <v>30.13</v>
      </c>
      <c r="AK726" s="2">
        <v>24.87</v>
      </c>
      <c r="AL726" s="2">
        <v>28.9</v>
      </c>
      <c r="AM726" s="2">
        <v>24.27</v>
      </c>
      <c r="AN726" s="2">
        <v>30.27</v>
      </c>
      <c r="AO726" s="2">
        <v>29.7</v>
      </c>
      <c r="AP726" s="2">
        <v>28.87</v>
      </c>
      <c r="AQ726" s="2"/>
      <c r="AR726" s="2"/>
      <c r="AS726" s="2"/>
      <c r="AT726" s="2"/>
      <c r="AU726" s="2"/>
      <c r="AV726" s="2"/>
      <c r="AW726" s="2">
        <v>3.05</v>
      </c>
      <c r="AX726" s="2">
        <v>3.05</v>
      </c>
      <c r="AY726" s="2">
        <v>3.05</v>
      </c>
      <c r="AZ726" s="2">
        <v>3.05</v>
      </c>
      <c r="BA726" s="2">
        <v>3.05</v>
      </c>
      <c r="BB726" s="2">
        <v>3.05</v>
      </c>
      <c r="BC726" s="2">
        <v>29.57</v>
      </c>
      <c r="BD726" s="2">
        <v>54.9</v>
      </c>
      <c r="BE726" s="2">
        <v>29.4</v>
      </c>
      <c r="BF726" s="2">
        <v>55.17</v>
      </c>
      <c r="BG726" s="2">
        <v>29.37</v>
      </c>
      <c r="BH726" s="2">
        <v>55.53</v>
      </c>
      <c r="BI726" s="2">
        <v>1.0</v>
      </c>
      <c r="BJ726" s="2">
        <v>1.0</v>
      </c>
      <c r="BK726" s="2">
        <v>24.87</v>
      </c>
      <c r="BL726" s="2">
        <v>24.6</v>
      </c>
      <c r="BM726" s="2">
        <v>24.63</v>
      </c>
      <c r="BN726" s="2">
        <v>24.3</v>
      </c>
      <c r="BO726" s="2">
        <v>26.9</v>
      </c>
      <c r="BP726" s="2">
        <v>26.9</v>
      </c>
      <c r="BQ726" s="2">
        <v>26.93</v>
      </c>
      <c r="BR726" s="2">
        <v>0.0</v>
      </c>
      <c r="BS726" s="2">
        <v>0.1</v>
      </c>
      <c r="BT726" s="2">
        <v>0.1</v>
      </c>
      <c r="BU726" s="2">
        <v>0.1</v>
      </c>
      <c r="BV726" s="2">
        <v>0.1</v>
      </c>
      <c r="BW726" s="2">
        <v>0.1</v>
      </c>
      <c r="BX726" s="2">
        <v>226.87</v>
      </c>
      <c r="BY726" s="2">
        <v>0.11</v>
      </c>
      <c r="BZ726" s="2">
        <v>10.97</v>
      </c>
      <c r="CA726" s="2">
        <v>0.41</v>
      </c>
      <c r="CB726" s="2">
        <v>50.0</v>
      </c>
      <c r="CC726" s="2">
        <v>0.43</v>
      </c>
      <c r="CD726" s="2">
        <v>226.59999999999999</v>
      </c>
      <c r="CE726" s="2">
        <v>0.0</v>
      </c>
      <c r="CF726" s="2">
        <v>0.0</v>
      </c>
      <c r="CG726" s="2">
        <v>0.29</v>
      </c>
      <c r="CH726" s="2">
        <v>49.97</v>
      </c>
      <c r="CI726" s="2">
        <v>0.0</v>
      </c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>
        <v>227.030000000000001</v>
      </c>
      <c r="CW726" s="2">
        <v>0.12</v>
      </c>
      <c r="CX726" s="2">
        <v>10.87</v>
      </c>
      <c r="CY726" s="2">
        <v>0.57</v>
      </c>
      <c r="CZ726" s="2">
        <v>49.97</v>
      </c>
      <c r="DA726" s="2">
        <v>0.4</v>
      </c>
      <c r="DB726" s="2">
        <v>226.87</v>
      </c>
      <c r="DC726" s="2">
        <v>0.0</v>
      </c>
      <c r="DD726" s="2">
        <v>0.0</v>
      </c>
      <c r="DE726" s="2">
        <v>0.05</v>
      </c>
      <c r="DF726" s="2">
        <v>50.0</v>
      </c>
      <c r="DG726" s="2">
        <v>0.0</v>
      </c>
      <c r="DH726" s="2"/>
      <c r="DI726" s="2"/>
      <c r="DJ726" s="2"/>
      <c r="DK726" s="2"/>
      <c r="DL726" s="2"/>
      <c r="DM726" s="2"/>
      <c r="DN726" s="2">
        <v>226.72999999999999</v>
      </c>
      <c r="DO726" s="2">
        <v>0.0</v>
      </c>
      <c r="DP726" s="2">
        <v>0.13</v>
      </c>
      <c r="DQ726" s="2">
        <v>1.85</v>
      </c>
      <c r="DR726" s="2">
        <v>50.0</v>
      </c>
      <c r="DS726" s="2">
        <v>0.33</v>
      </c>
      <c r="DT726" s="2">
        <v>0.06</v>
      </c>
      <c r="DU726" s="2">
        <v>21.3</v>
      </c>
      <c r="DV726" s="2">
        <v>89.099999999999994</v>
      </c>
      <c r="DW726" s="2">
        <v>910.0</v>
      </c>
      <c r="DX726" s="2">
        <v>235.59999999999999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853</v>
      </c>
    </row>
    <row r="2" spans="1:8">
      <c r="A2" t="s">
        <v>854</v>
      </c>
      <c r="B2" t="s">
        <v>855</v>
      </c>
      <c r="C2" t="s">
        <v>856</v>
      </c>
      <c r="D2" t="s">
        <v>857</v>
      </c>
      <c r="E2" t="s">
        <v>858</v>
      </c>
      <c r="F2" t="s">
        <v>859</v>
      </c>
    </row>
    <row r="3" spans="1:8">
      <c r="A3" t="s">
        <v>860</v>
      </c>
    </row>
    <row r="5" spans="1:8">
      <c r="A5" s="1" t="s">
        <v>861</v>
      </c>
      <c r="B5" s="1" t="s">
        <v>862</v>
      </c>
      <c r="C5" s="1" t="s">
        <v>863</v>
      </c>
      <c r="D5" s="1" t="s">
        <v>864</v>
      </c>
      <c r="E5" s="1" t="s">
        <v>865</v>
      </c>
      <c r="F5" s="1" t="s">
        <v>866</v>
      </c>
      <c r="G5" s="1" t="s">
        <v>867</v>
      </c>
      <c r="H5" s="1" t="s">
        <v>868</v>
      </c>
    </row>
    <row r="6" spans="1:8">
      <c r="A6" t="s">
        <v>869</v>
      </c>
      <c r="B6" t="s">
        <v>870</v>
      </c>
      <c r="C6" t="s">
        <v>871</v>
      </c>
      <c r="D6" t="s">
        <v>872</v>
      </c>
      <c r="E6" s="2">
        <v>0.0</v>
      </c>
      <c r="F6" s="2">
        <v>0.42</v>
      </c>
      <c r="G6" s="2">
        <v>1.0</v>
      </c>
      <c r="H6">
        <v>2943</v>
      </c>
    </row>
    <row r="7" spans="1:8">
      <c r="A7" t="s">
        <v>869</v>
      </c>
      <c r="B7" t="s">
        <v>873</v>
      </c>
      <c r="C7" t="s">
        <v>874</v>
      </c>
      <c r="D7" t="s">
        <v>875</v>
      </c>
      <c r="E7" s="2">
        <v>16.0</v>
      </c>
      <c r="F7" s="2">
        <v>20.9</v>
      </c>
      <c r="G7" s="2">
        <v>30.0</v>
      </c>
      <c r="H7">
        <v>2943</v>
      </c>
    </row>
    <row r="8" spans="1:8">
      <c r="A8" t="s">
        <v>869</v>
      </c>
      <c r="B8" t="s">
        <v>876</v>
      </c>
      <c r="C8" t="s">
        <v>877</v>
      </c>
      <c r="D8" t="s">
        <v>878</v>
      </c>
      <c r="E8" s="2">
        <v>1.0</v>
      </c>
      <c r="F8" s="2">
        <v>1.0</v>
      </c>
      <c r="G8" s="2">
        <v>1.0</v>
      </c>
      <c r="H8">
        <v>2943</v>
      </c>
    </row>
    <row r="9" spans="1:8">
      <c r="A9" t="s">
        <v>869</v>
      </c>
      <c r="B9" t="s">
        <v>879</v>
      </c>
      <c r="C9" t="s">
        <v>880</v>
      </c>
      <c r="D9" t="s">
        <v>878</v>
      </c>
      <c r="E9" s="2">
        <v>0.0</v>
      </c>
      <c r="F9" s="2">
        <v>0.0</v>
      </c>
      <c r="G9" s="2">
        <v>0.0</v>
      </c>
      <c r="H9">
        <v>2943</v>
      </c>
    </row>
    <row r="10" spans="1:8">
      <c r="A10" t="s">
        <v>881</v>
      </c>
      <c r="B10" t="s">
        <v>882</v>
      </c>
      <c r="C10" t="s">
        <v>883</v>
      </c>
      <c r="D10" t="s">
        <v>884</v>
      </c>
      <c r="E10" s="2"/>
      <c r="F10" s="2"/>
      <c r="G10" s="2"/>
    </row>
    <row r="11" spans="1:8">
      <c r="A11" t="s">
        <v>881</v>
      </c>
      <c r="B11" t="s">
        <v>885</v>
      </c>
      <c r="C11" t="s">
        <v>886</v>
      </c>
      <c r="D11" t="s">
        <v>884</v>
      </c>
      <c r="E11" s="2"/>
      <c r="F11" s="2"/>
      <c r="G11" s="2"/>
    </row>
    <row r="12" spans="1:8">
      <c r="A12" t="s">
        <v>881</v>
      </c>
      <c r="B12" t="s">
        <v>887</v>
      </c>
      <c r="C12" t="s">
        <v>888</v>
      </c>
      <c r="D12" t="s">
        <v>884</v>
      </c>
      <c r="E12" s="2"/>
      <c r="F12" s="2"/>
      <c r="G12" s="2"/>
    </row>
    <row r="13" spans="1:8">
      <c r="A13" t="s">
        <v>881</v>
      </c>
      <c r="B13" t="s">
        <v>889</v>
      </c>
      <c r="C13" t="s">
        <v>890</v>
      </c>
      <c r="D13" t="s">
        <v>884</v>
      </c>
      <c r="E13" s="2"/>
      <c r="F13" s="2"/>
      <c r="G13" s="2"/>
    </row>
    <row r="14" spans="1:8">
      <c r="A14" t="s">
        <v>881</v>
      </c>
      <c r="B14" t="s">
        <v>891</v>
      </c>
      <c r="C14" t="s">
        <v>892</v>
      </c>
      <c r="D14" t="s">
        <v>884</v>
      </c>
      <c r="E14" s="2"/>
      <c r="F14" s="2"/>
      <c r="G14" s="2"/>
    </row>
    <row r="15" spans="1:8">
      <c r="A15" t="s">
        <v>881</v>
      </c>
      <c r="B15" t="s">
        <v>893</v>
      </c>
      <c r="C15" t="s">
        <v>894</v>
      </c>
      <c r="D15" t="s">
        <v>884</v>
      </c>
      <c r="E15" s="2"/>
      <c r="F15" s="2"/>
      <c r="G15" s="2"/>
    </row>
    <row r="16" spans="1:8">
      <c r="A16" t="s">
        <v>881</v>
      </c>
      <c r="B16" t="s">
        <v>895</v>
      </c>
      <c r="C16" t="s">
        <v>896</v>
      </c>
      <c r="D16" t="s">
        <v>884</v>
      </c>
      <c r="E16" s="2"/>
      <c r="F16" s="2"/>
      <c r="G16" s="2"/>
    </row>
    <row r="17" spans="1:8">
      <c r="A17" t="s">
        <v>881</v>
      </c>
      <c r="B17" t="s">
        <v>897</v>
      </c>
      <c r="C17" t="s">
        <v>898</v>
      </c>
      <c r="D17" t="s">
        <v>884</v>
      </c>
      <c r="E17" s="2"/>
      <c r="F17" s="2"/>
      <c r="G17" s="2"/>
    </row>
    <row r="18" spans="1:8">
      <c r="A18" t="s">
        <v>881</v>
      </c>
      <c r="B18" t="s">
        <v>899</v>
      </c>
      <c r="C18" t="s">
        <v>900</v>
      </c>
      <c r="D18" t="s">
        <v>872</v>
      </c>
      <c r="E18" s="2"/>
      <c r="F18" s="2"/>
      <c r="G18" s="2"/>
    </row>
    <row r="19" spans="1:8">
      <c r="A19" t="s">
        <v>881</v>
      </c>
      <c r="B19" t="s">
        <v>901</v>
      </c>
      <c r="C19" t="s">
        <v>902</v>
      </c>
      <c r="D19" t="s">
        <v>872</v>
      </c>
      <c r="E19" s="2"/>
      <c r="F19" s="2"/>
      <c r="G19" s="2"/>
    </row>
    <row r="20" spans="1:8">
      <c r="A20" t="s">
        <v>881</v>
      </c>
      <c r="B20" t="s">
        <v>903</v>
      </c>
      <c r="C20" t="s">
        <v>904</v>
      </c>
      <c r="D20" t="s">
        <v>872</v>
      </c>
      <c r="E20" s="2"/>
      <c r="F20" s="2"/>
      <c r="G20" s="2"/>
    </row>
    <row r="21" spans="1:8">
      <c r="A21" t="s">
        <v>881</v>
      </c>
      <c r="B21" t="s">
        <v>905</v>
      </c>
      <c r="C21" t="s">
        <v>906</v>
      </c>
      <c r="D21" t="s">
        <v>872</v>
      </c>
      <c r="E21" s="2"/>
      <c r="F21" s="2"/>
      <c r="G21" s="2"/>
    </row>
    <row r="22" spans="1:8">
      <c r="A22" t="s">
        <v>881</v>
      </c>
      <c r="B22" t="s">
        <v>907</v>
      </c>
      <c r="C22" t="s">
        <v>908</v>
      </c>
      <c r="D22" t="s">
        <v>872</v>
      </c>
      <c r="E22" s="2"/>
      <c r="F22" s="2"/>
      <c r="G22" s="2"/>
    </row>
    <row r="23" spans="1:8">
      <c r="A23" t="s">
        <v>881</v>
      </c>
      <c r="B23" t="s">
        <v>909</v>
      </c>
      <c r="C23" t="s">
        <v>910</v>
      </c>
      <c r="D23" t="s">
        <v>872</v>
      </c>
      <c r="E23" s="2"/>
      <c r="F23" s="2"/>
      <c r="G23" s="2"/>
    </row>
    <row r="24" spans="1:8">
      <c r="A24" t="s">
        <v>881</v>
      </c>
      <c r="B24" t="s">
        <v>911</v>
      </c>
      <c r="C24" t="s">
        <v>912</v>
      </c>
      <c r="D24" t="s">
        <v>872</v>
      </c>
      <c r="E24" s="2"/>
      <c r="F24" s="2"/>
      <c r="G24" s="2"/>
    </row>
    <row r="25" spans="1:8">
      <c r="A25" t="s">
        <v>881</v>
      </c>
      <c r="B25" t="s">
        <v>913</v>
      </c>
      <c r="C25" t="s">
        <v>914</v>
      </c>
      <c r="D25" t="s">
        <v>872</v>
      </c>
      <c r="E25" s="2"/>
      <c r="F25" s="2"/>
      <c r="G25" s="2"/>
    </row>
    <row r="26" spans="1:8">
      <c r="A26" t="s">
        <v>915</v>
      </c>
      <c r="B26" t="s">
        <v>916</v>
      </c>
      <c r="C26" t="s">
        <v>917</v>
      </c>
      <c r="D26" t="s">
        <v>918</v>
      </c>
      <c r="E26" s="2">
        <v>3.12</v>
      </c>
      <c r="F26" s="2">
        <v>3.12</v>
      </c>
      <c r="G26" s="2">
        <v>3.12</v>
      </c>
      <c r="H26">
        <v>3339</v>
      </c>
    </row>
    <row r="27" spans="1:8">
      <c r="A27" t="s">
        <v>915</v>
      </c>
      <c r="B27" t="s">
        <v>919</v>
      </c>
      <c r="C27" t="s">
        <v>920</v>
      </c>
      <c r="D27" t="s">
        <v>918</v>
      </c>
      <c r="E27" s="2">
        <v>3.12</v>
      </c>
      <c r="F27" s="2">
        <v>3.12</v>
      </c>
      <c r="G27" s="2">
        <v>3.12</v>
      </c>
      <c r="H27">
        <v>3339</v>
      </c>
    </row>
    <row r="28" spans="1:8">
      <c r="A28" t="s">
        <v>915</v>
      </c>
      <c r="B28" t="s">
        <v>921</v>
      </c>
      <c r="C28" t="s">
        <v>922</v>
      </c>
      <c r="D28" t="s">
        <v>918</v>
      </c>
      <c r="E28" s="2">
        <v>3.12</v>
      </c>
      <c r="F28" s="2">
        <v>3.12</v>
      </c>
      <c r="G28" s="2">
        <v>3.12</v>
      </c>
      <c r="H28">
        <v>3339</v>
      </c>
    </row>
    <row r="29" spans="1:8">
      <c r="A29" t="s">
        <v>915</v>
      </c>
      <c r="B29" t="s">
        <v>923</v>
      </c>
      <c r="C29" t="s">
        <v>924</v>
      </c>
      <c r="D29" t="s">
        <v>918</v>
      </c>
      <c r="E29" s="2">
        <v>3.12</v>
      </c>
      <c r="F29" s="2">
        <v>3.12</v>
      </c>
      <c r="G29" s="2">
        <v>3.12</v>
      </c>
      <c r="H29">
        <v>3339</v>
      </c>
    </row>
    <row r="30" spans="1:8">
      <c r="A30" t="s">
        <v>915</v>
      </c>
      <c r="B30" t="s">
        <v>925</v>
      </c>
      <c r="C30" t="s">
        <v>926</v>
      </c>
      <c r="D30" t="s">
        <v>918</v>
      </c>
      <c r="E30" s="2">
        <v>3.12</v>
      </c>
      <c r="F30" s="2">
        <v>3.12</v>
      </c>
      <c r="G30" s="2">
        <v>3.12</v>
      </c>
      <c r="H30">
        <v>3339</v>
      </c>
    </row>
    <row r="31" spans="1:8">
      <c r="A31" t="s">
        <v>915</v>
      </c>
      <c r="B31" t="s">
        <v>927</v>
      </c>
      <c r="C31" t="s">
        <v>928</v>
      </c>
      <c r="D31" t="s">
        <v>918</v>
      </c>
      <c r="E31" s="2">
        <v>3.12</v>
      </c>
      <c r="F31" s="2">
        <v>3.12</v>
      </c>
      <c r="G31" s="2">
        <v>3.12</v>
      </c>
      <c r="H31">
        <v>3339</v>
      </c>
    </row>
    <row r="32" spans="1:8">
      <c r="A32" t="s">
        <v>915</v>
      </c>
      <c r="B32" t="s">
        <v>929</v>
      </c>
      <c r="C32" t="s">
        <v>930</v>
      </c>
      <c r="D32" t="s">
        <v>875</v>
      </c>
      <c r="E32" s="2">
        <v>27.5</v>
      </c>
      <c r="F32" s="2">
        <v>29.59</v>
      </c>
      <c r="G32" s="2">
        <v>32.5</v>
      </c>
      <c r="H32">
        <v>1575</v>
      </c>
    </row>
    <row r="33" spans="1:8">
      <c r="A33" t="s">
        <v>915</v>
      </c>
      <c r="B33" t="s">
        <v>931</v>
      </c>
      <c r="C33" t="s">
        <v>932</v>
      </c>
      <c r="D33" t="s">
        <v>933</v>
      </c>
      <c r="E33" s="2">
        <v>37.4</v>
      </c>
      <c r="F33" s="2">
        <v>43.94</v>
      </c>
      <c r="G33" s="2">
        <v>47.5</v>
      </c>
      <c r="H33">
        <v>1575</v>
      </c>
    </row>
    <row r="34" spans="1:8">
      <c r="A34" t="s">
        <v>915</v>
      </c>
      <c r="B34" t="s">
        <v>934</v>
      </c>
      <c r="C34" t="s">
        <v>935</v>
      </c>
      <c r="D34" t="s">
        <v>875</v>
      </c>
      <c r="E34" s="2">
        <v>27.9</v>
      </c>
      <c r="F34" s="2">
        <v>29.72</v>
      </c>
      <c r="G34" s="2">
        <v>33.6</v>
      </c>
      <c r="H34">
        <v>1575</v>
      </c>
    </row>
    <row r="35" spans="1:8">
      <c r="A35" t="s">
        <v>915</v>
      </c>
      <c r="B35" t="s">
        <v>936</v>
      </c>
      <c r="C35" t="s">
        <v>937</v>
      </c>
      <c r="D35" t="s">
        <v>933</v>
      </c>
      <c r="E35" s="2">
        <v>36.0</v>
      </c>
      <c r="F35" s="2">
        <v>43.62</v>
      </c>
      <c r="G35" s="2">
        <v>47.1</v>
      </c>
      <c r="H35">
        <v>1575</v>
      </c>
    </row>
    <row r="36" spans="1:8">
      <c r="A36" t="s">
        <v>915</v>
      </c>
      <c r="B36" t="s">
        <v>938</v>
      </c>
      <c r="C36" t="s">
        <v>939</v>
      </c>
      <c r="D36" t="s">
        <v>875</v>
      </c>
      <c r="E36" s="2">
        <v>28.0</v>
      </c>
      <c r="F36" s="2">
        <v>29.6</v>
      </c>
      <c r="G36" s="2">
        <v>32.1</v>
      </c>
      <c r="H36">
        <v>1575</v>
      </c>
    </row>
    <row r="37" spans="1:8">
      <c r="A37" t="s">
        <v>915</v>
      </c>
      <c r="B37" t="s">
        <v>940</v>
      </c>
      <c r="C37" t="s">
        <v>941</v>
      </c>
      <c r="D37" t="s">
        <v>933</v>
      </c>
      <c r="E37" s="2">
        <v>38.2</v>
      </c>
      <c r="F37" s="2">
        <v>44.07</v>
      </c>
      <c r="G37" s="2">
        <v>47.5</v>
      </c>
      <c r="H37">
        <v>1575</v>
      </c>
    </row>
    <row r="38" spans="1:8">
      <c r="A38" t="s">
        <v>915</v>
      </c>
      <c r="B38" t="s">
        <v>942</v>
      </c>
      <c r="C38" t="s">
        <v>943</v>
      </c>
      <c r="D38" t="s">
        <v>944</v>
      </c>
      <c r="E38" s="2">
        <v>0.0</v>
      </c>
      <c r="F38" s="2">
        <v>3.27</v>
      </c>
      <c r="G38" s="2">
        <v>25.0</v>
      </c>
      <c r="H38">
        <v>1575</v>
      </c>
    </row>
    <row r="39" spans="1:8">
      <c r="A39" t="s">
        <v>915</v>
      </c>
      <c r="B39" t="s">
        <v>945</v>
      </c>
      <c r="C39" t="s">
        <v>946</v>
      </c>
      <c r="D39" t="s">
        <v>944</v>
      </c>
      <c r="E39" s="2">
        <v>0.0</v>
      </c>
      <c r="F39" s="2">
        <v>4.7</v>
      </c>
      <c r="G39" s="2">
        <v>113.0</v>
      </c>
      <c r="H39">
        <v>1575</v>
      </c>
    </row>
    <row r="40" spans="1:8">
      <c r="A40" t="s">
        <v>915</v>
      </c>
      <c r="B40" t="s">
        <v>947</v>
      </c>
      <c r="C40" t="s">
        <v>948</v>
      </c>
      <c r="D40" t="s">
        <v>875</v>
      </c>
      <c r="E40" s="2">
        <v>28.0</v>
      </c>
      <c r="F40" s="2">
        <v>33.020000000000003</v>
      </c>
      <c r="G40" s="2">
        <v>69.40000000000001</v>
      </c>
      <c r="H40">
        <v>2236</v>
      </c>
    </row>
    <row r="41" spans="1:8">
      <c r="A41" t="s">
        <v>915</v>
      </c>
      <c r="B41" t="s">
        <v>949</v>
      </c>
      <c r="C41" t="s">
        <v>950</v>
      </c>
      <c r="D41" t="s">
        <v>875</v>
      </c>
      <c r="E41" s="2">
        <v>23.5</v>
      </c>
      <c r="F41" s="2">
        <v>27.9</v>
      </c>
      <c r="G41" s="2">
        <v>36.6</v>
      </c>
      <c r="H41">
        <v>2228</v>
      </c>
    </row>
    <row r="42" spans="1:8">
      <c r="A42" t="s">
        <v>915</v>
      </c>
      <c r="B42" t="s">
        <v>951</v>
      </c>
      <c r="C42" t="s">
        <v>952</v>
      </c>
      <c r="D42" t="s">
        <v>875</v>
      </c>
      <c r="E42" s="2">
        <v>27.7</v>
      </c>
      <c r="F42" s="2">
        <v>31.52</v>
      </c>
      <c r="G42" s="2">
        <v>48.5</v>
      </c>
      <c r="H42">
        <v>2234</v>
      </c>
    </row>
    <row r="43" spans="1:8">
      <c r="A43" t="s">
        <v>915</v>
      </c>
      <c r="B43" t="s">
        <v>953</v>
      </c>
      <c r="C43" t="s">
        <v>954</v>
      </c>
      <c r="D43" t="s">
        <v>875</v>
      </c>
      <c r="E43" s="2">
        <v>22.8</v>
      </c>
      <c r="F43" s="2">
        <v>27.46</v>
      </c>
      <c r="G43" s="2">
        <v>36.6</v>
      </c>
      <c r="H43">
        <v>2228</v>
      </c>
    </row>
    <row r="44" spans="1:8">
      <c r="A44" t="s">
        <v>915</v>
      </c>
      <c r="B44" t="s">
        <v>955</v>
      </c>
      <c r="C44" t="s">
        <v>956</v>
      </c>
      <c r="D44" t="s">
        <v>875</v>
      </c>
      <c r="E44" s="2">
        <v>27.9</v>
      </c>
      <c r="F44" s="2">
        <v>31.58</v>
      </c>
      <c r="G44" s="2">
        <v>209.30000000000001</v>
      </c>
      <c r="H44">
        <v>2232</v>
      </c>
    </row>
    <row r="45" spans="1:8">
      <c r="A45" t="s">
        <v>915</v>
      </c>
      <c r="B45" t="s">
        <v>957</v>
      </c>
      <c r="C45" t="s">
        <v>958</v>
      </c>
      <c r="D45" t="s">
        <v>875</v>
      </c>
      <c r="E45" s="2">
        <v>28.3</v>
      </c>
      <c r="F45" s="2">
        <v>30.73</v>
      </c>
      <c r="G45" s="2">
        <v>41.6</v>
      </c>
      <c r="H45">
        <v>2230</v>
      </c>
    </row>
    <row r="46" spans="1:8">
      <c r="A46" t="s">
        <v>915</v>
      </c>
      <c r="B46" t="s">
        <v>959</v>
      </c>
      <c r="C46" t="s">
        <v>960</v>
      </c>
      <c r="D46" t="s">
        <v>875</v>
      </c>
      <c r="E46" s="2">
        <v>27.7</v>
      </c>
      <c r="F46" s="2">
        <v>30.09</v>
      </c>
      <c r="G46" s="2">
        <v>33.7</v>
      </c>
      <c r="H46">
        <v>2228</v>
      </c>
    </row>
    <row r="47" spans="1:8">
      <c r="A47" t="s">
        <v>915</v>
      </c>
      <c r="B47" t="s">
        <v>961</v>
      </c>
      <c r="C47" t="s">
        <v>962</v>
      </c>
      <c r="D47" t="s">
        <v>963</v>
      </c>
      <c r="E47" s="2">
        <v>0.2</v>
      </c>
      <c r="F47" s="2">
        <v>342.069999999999993</v>
      </c>
      <c r="G47" s="2">
        <v>6443.80000000000018</v>
      </c>
      <c r="H47">
        <v>1575</v>
      </c>
    </row>
    <row r="48" spans="1:8">
      <c r="A48" t="s">
        <v>915</v>
      </c>
      <c r="B48" t="s">
        <v>964</v>
      </c>
      <c r="C48" t="s">
        <v>965</v>
      </c>
      <c r="D48" t="s">
        <v>963</v>
      </c>
      <c r="E48" s="2">
        <v>0.2</v>
      </c>
      <c r="F48" s="2">
        <v>444.20999999999998</v>
      </c>
      <c r="G48" s="2">
        <v>7518.30000000000018</v>
      </c>
      <c r="H48">
        <v>1575</v>
      </c>
    </row>
    <row r="49" spans="1:8">
      <c r="A49" t="s">
        <v>915</v>
      </c>
      <c r="B49" t="s">
        <v>966</v>
      </c>
      <c r="C49" t="s">
        <v>967</v>
      </c>
      <c r="D49" t="s">
        <v>963</v>
      </c>
      <c r="E49" s="2">
        <v>0.2</v>
      </c>
      <c r="F49" s="2">
        <v>451.62</v>
      </c>
      <c r="G49" s="2">
        <v>1909.0</v>
      </c>
      <c r="H49">
        <v>1575</v>
      </c>
    </row>
    <row r="50" spans="1:8">
      <c r="A50" t="s">
        <v>915</v>
      </c>
      <c r="B50" t="s">
        <v>968</v>
      </c>
      <c r="C50" t="s">
        <v>969</v>
      </c>
      <c r="D50" t="s">
        <v>963</v>
      </c>
      <c r="E50" s="2">
        <v>0.1</v>
      </c>
      <c r="F50" s="2">
        <v>280.83999999999997</v>
      </c>
      <c r="G50" s="2">
        <v>1244.79999999999995</v>
      </c>
      <c r="H50">
        <v>1575</v>
      </c>
    </row>
    <row r="51" spans="1:8">
      <c r="A51" t="s">
        <v>915</v>
      </c>
      <c r="B51" t="s">
        <v>970</v>
      </c>
      <c r="C51" t="s">
        <v>971</v>
      </c>
      <c r="D51" t="s">
        <v>963</v>
      </c>
      <c r="E51" s="2">
        <v>0.3</v>
      </c>
      <c r="F51" s="2">
        <v>941.78999999999996</v>
      </c>
      <c r="G51" s="2">
        <v>3653.30000000000018</v>
      </c>
      <c r="H51">
        <v>1573</v>
      </c>
    </row>
    <row r="52" spans="1:8">
      <c r="A52" t="s">
        <v>915</v>
      </c>
      <c r="B52" t="s">
        <v>972</v>
      </c>
      <c r="C52" t="s">
        <v>973</v>
      </c>
      <c r="D52" t="s">
        <v>963</v>
      </c>
      <c r="E52" s="2">
        <v>0.3</v>
      </c>
      <c r="F52" s="2">
        <v>951.34000000000003</v>
      </c>
      <c r="G52" s="2">
        <v>11948.0</v>
      </c>
      <c r="H52">
        <v>1575</v>
      </c>
    </row>
    <row r="53" spans="1:8">
      <c r="A53" t="s">
        <v>974</v>
      </c>
      <c r="B53" t="s">
        <v>975</v>
      </c>
      <c r="C53" t="s">
        <v>917</v>
      </c>
      <c r="D53" t="s">
        <v>918</v>
      </c>
      <c r="E53" s="2">
        <v>3.05</v>
      </c>
      <c r="F53" s="2">
        <v>3.05</v>
      </c>
      <c r="G53" s="2">
        <v>3.05</v>
      </c>
      <c r="H53">
        <v>3333</v>
      </c>
    </row>
    <row r="54" spans="1:8">
      <c r="A54" t="s">
        <v>974</v>
      </c>
      <c r="B54" t="s">
        <v>976</v>
      </c>
      <c r="C54" t="s">
        <v>920</v>
      </c>
      <c r="D54" t="s">
        <v>918</v>
      </c>
      <c r="E54" s="2">
        <v>3.05</v>
      </c>
      <c r="F54" s="2">
        <v>3.05</v>
      </c>
      <c r="G54" s="2">
        <v>3.05</v>
      </c>
      <c r="H54">
        <v>3333</v>
      </c>
    </row>
    <row r="55" spans="1:8">
      <c r="A55" t="s">
        <v>974</v>
      </c>
      <c r="B55" t="s">
        <v>977</v>
      </c>
      <c r="C55" t="s">
        <v>922</v>
      </c>
      <c r="D55" t="s">
        <v>918</v>
      </c>
      <c r="E55" s="2">
        <v>3.05</v>
      </c>
      <c r="F55" s="2">
        <v>3.05</v>
      </c>
      <c r="G55" s="2">
        <v>3.05</v>
      </c>
      <c r="H55">
        <v>3333</v>
      </c>
    </row>
    <row r="56" spans="1:8">
      <c r="A56" t="s">
        <v>974</v>
      </c>
      <c r="B56" t="s">
        <v>978</v>
      </c>
      <c r="C56" t="s">
        <v>924</v>
      </c>
      <c r="D56" t="s">
        <v>918</v>
      </c>
      <c r="E56" s="2">
        <v>3.05</v>
      </c>
      <c r="F56" s="2">
        <v>3.05</v>
      </c>
      <c r="G56" s="2">
        <v>3.05</v>
      </c>
      <c r="H56">
        <v>3333</v>
      </c>
    </row>
    <row r="57" spans="1:8">
      <c r="A57" t="s">
        <v>974</v>
      </c>
      <c r="B57" t="s">
        <v>979</v>
      </c>
      <c r="C57" t="s">
        <v>926</v>
      </c>
      <c r="D57" t="s">
        <v>918</v>
      </c>
      <c r="E57" s="2">
        <v>3.05</v>
      </c>
      <c r="F57" s="2">
        <v>3.05</v>
      </c>
      <c r="G57" s="2">
        <v>3.05</v>
      </c>
      <c r="H57">
        <v>3333</v>
      </c>
    </row>
    <row r="58" spans="1:8">
      <c r="A58" t="s">
        <v>974</v>
      </c>
      <c r="B58" t="s">
        <v>980</v>
      </c>
      <c r="C58" t="s">
        <v>928</v>
      </c>
      <c r="D58" t="s">
        <v>918</v>
      </c>
      <c r="E58" s="2">
        <v>3.05</v>
      </c>
      <c r="F58" s="2">
        <v>3.05</v>
      </c>
      <c r="G58" s="2">
        <v>3.05</v>
      </c>
      <c r="H58">
        <v>3333</v>
      </c>
    </row>
    <row r="59" spans="1:8">
      <c r="A59" t="s">
        <v>974</v>
      </c>
      <c r="B59" t="s">
        <v>981</v>
      </c>
      <c r="C59" t="s">
        <v>930</v>
      </c>
      <c r="D59" t="s">
        <v>875</v>
      </c>
      <c r="E59" s="2">
        <v>27.0</v>
      </c>
      <c r="F59" s="2">
        <v>30.12</v>
      </c>
      <c r="G59" s="2">
        <v>33.8</v>
      </c>
      <c r="H59">
        <v>3300</v>
      </c>
    </row>
    <row r="60" spans="1:8">
      <c r="A60" t="s">
        <v>974</v>
      </c>
      <c r="B60" t="s">
        <v>982</v>
      </c>
      <c r="C60" t="s">
        <v>932</v>
      </c>
      <c r="D60" t="s">
        <v>933</v>
      </c>
      <c r="E60" s="2">
        <v>29.0</v>
      </c>
      <c r="F60" s="2">
        <v>47.87</v>
      </c>
      <c r="G60" s="2">
        <v>55.6</v>
      </c>
      <c r="H60">
        <v>3300</v>
      </c>
    </row>
    <row r="61" spans="1:8">
      <c r="A61" t="s">
        <v>974</v>
      </c>
      <c r="B61" t="s">
        <v>983</v>
      </c>
      <c r="C61" t="s">
        <v>935</v>
      </c>
      <c r="D61" t="s">
        <v>875</v>
      </c>
      <c r="E61" s="2">
        <v>27.1</v>
      </c>
      <c r="F61" s="2">
        <v>30.02</v>
      </c>
      <c r="G61" s="2">
        <v>33.4</v>
      </c>
      <c r="H61">
        <v>3300</v>
      </c>
    </row>
    <row r="62" spans="1:8">
      <c r="A62" t="s">
        <v>974</v>
      </c>
      <c r="B62" t="s">
        <v>984</v>
      </c>
      <c r="C62" t="s">
        <v>937</v>
      </c>
      <c r="D62" t="s">
        <v>933</v>
      </c>
      <c r="E62" s="2">
        <v>29.7</v>
      </c>
      <c r="F62" s="2">
        <v>48.090000000000003</v>
      </c>
      <c r="G62" s="2">
        <v>55.5</v>
      </c>
      <c r="H62">
        <v>3300</v>
      </c>
    </row>
    <row r="63" spans="1:8">
      <c r="A63" t="s">
        <v>974</v>
      </c>
      <c r="B63" t="s">
        <v>985</v>
      </c>
      <c r="C63" t="s">
        <v>939</v>
      </c>
      <c r="D63" t="s">
        <v>875</v>
      </c>
      <c r="E63" s="2">
        <v>27.1</v>
      </c>
      <c r="F63" s="2">
        <v>30.13</v>
      </c>
      <c r="G63" s="2">
        <v>33.9</v>
      </c>
      <c r="H63">
        <v>3294</v>
      </c>
    </row>
    <row r="64" spans="1:8">
      <c r="A64" t="s">
        <v>974</v>
      </c>
      <c r="B64" t="s">
        <v>986</v>
      </c>
      <c r="C64" t="s">
        <v>941</v>
      </c>
      <c r="D64" t="s">
        <v>933</v>
      </c>
      <c r="E64" s="2">
        <v>29.8</v>
      </c>
      <c r="F64" s="2">
        <v>48.060000000000002</v>
      </c>
      <c r="G64" s="2">
        <v>55.7</v>
      </c>
      <c r="H64">
        <v>3294</v>
      </c>
    </row>
    <row r="65" spans="1:8">
      <c r="A65" t="s">
        <v>974</v>
      </c>
      <c r="B65" t="s">
        <v>987</v>
      </c>
      <c r="C65" t="s">
        <v>943</v>
      </c>
      <c r="D65" t="s">
        <v>944</v>
      </c>
      <c r="E65" s="2">
        <v>1.0</v>
      </c>
      <c r="F65" s="2">
        <v>3.43</v>
      </c>
      <c r="G65" s="2">
        <v>24.0</v>
      </c>
      <c r="H65">
        <v>3300</v>
      </c>
    </row>
    <row r="66" spans="1:8">
      <c r="A66" t="s">
        <v>974</v>
      </c>
      <c r="B66" t="s">
        <v>988</v>
      </c>
      <c r="C66" t="s">
        <v>946</v>
      </c>
      <c r="D66" t="s">
        <v>944</v>
      </c>
      <c r="E66" s="2">
        <v>1.0</v>
      </c>
      <c r="F66" s="2">
        <v>3.77</v>
      </c>
      <c r="G66" s="2">
        <v>38.0</v>
      </c>
      <c r="H66">
        <v>3300</v>
      </c>
    </row>
    <row r="67" spans="1:8">
      <c r="A67" t="s">
        <v>974</v>
      </c>
      <c r="B67" t="s">
        <v>989</v>
      </c>
      <c r="C67" t="s">
        <v>948</v>
      </c>
      <c r="D67" t="s">
        <v>875</v>
      </c>
      <c r="E67" s="2">
        <v>22.2</v>
      </c>
      <c r="F67" s="2">
        <v>27.38</v>
      </c>
      <c r="G67" s="2">
        <v>47.8</v>
      </c>
      <c r="H67">
        <v>3333</v>
      </c>
    </row>
    <row r="68" spans="1:8">
      <c r="A68" t="s">
        <v>974</v>
      </c>
      <c r="B68" t="s">
        <v>990</v>
      </c>
      <c r="C68" t="s">
        <v>950</v>
      </c>
      <c r="D68" t="s">
        <v>875</v>
      </c>
      <c r="E68" s="2">
        <v>21.5</v>
      </c>
      <c r="F68" s="2">
        <v>27.38</v>
      </c>
      <c r="G68" s="2">
        <v>37.5</v>
      </c>
      <c r="H68">
        <v>3328</v>
      </c>
    </row>
    <row r="69" spans="1:8">
      <c r="A69" t="s">
        <v>974</v>
      </c>
      <c r="B69" t="s">
        <v>991</v>
      </c>
      <c r="C69" t="s">
        <v>952</v>
      </c>
      <c r="D69" t="s">
        <v>875</v>
      </c>
      <c r="E69" s="2">
        <v>22.1</v>
      </c>
      <c r="F69" s="2">
        <v>27.24</v>
      </c>
      <c r="G69" s="2">
        <v>46.0</v>
      </c>
      <c r="H69">
        <v>3333</v>
      </c>
    </row>
    <row r="70" spans="1:8">
      <c r="A70" t="s">
        <v>974</v>
      </c>
      <c r="B70" t="s">
        <v>992</v>
      </c>
      <c r="C70" t="s">
        <v>954</v>
      </c>
      <c r="D70" t="s">
        <v>875</v>
      </c>
      <c r="E70" s="2">
        <v>21.3</v>
      </c>
      <c r="F70" s="2">
        <v>27.07</v>
      </c>
      <c r="G70" s="2">
        <v>37.4</v>
      </c>
      <c r="H70">
        <v>3333</v>
      </c>
    </row>
    <row r="71" spans="1:8">
      <c r="A71" t="s">
        <v>974</v>
      </c>
      <c r="B71" t="s">
        <v>993</v>
      </c>
      <c r="C71" t="s">
        <v>956</v>
      </c>
      <c r="D71" t="s">
        <v>875</v>
      </c>
      <c r="E71" s="2">
        <v>25.8</v>
      </c>
      <c r="F71" s="2">
        <v>28.12</v>
      </c>
      <c r="G71" s="2">
        <v>367.89999999999998</v>
      </c>
      <c r="H71">
        <v>3332</v>
      </c>
    </row>
    <row r="72" spans="1:8">
      <c r="A72" t="s">
        <v>974</v>
      </c>
      <c r="B72" t="s">
        <v>994</v>
      </c>
      <c r="C72" t="s">
        <v>958</v>
      </c>
      <c r="D72" t="s">
        <v>875</v>
      </c>
      <c r="E72" s="2">
        <v>25.7</v>
      </c>
      <c r="F72" s="2">
        <v>27.84</v>
      </c>
      <c r="G72" s="2">
        <v>39.6</v>
      </c>
      <c r="H72">
        <v>3333</v>
      </c>
    </row>
    <row r="73" spans="1:8">
      <c r="A73" t="s">
        <v>974</v>
      </c>
      <c r="B73" t="s">
        <v>995</v>
      </c>
      <c r="C73" t="s">
        <v>960</v>
      </c>
      <c r="D73" t="s">
        <v>875</v>
      </c>
      <c r="E73" s="2">
        <v>25.5</v>
      </c>
      <c r="F73" s="2">
        <v>27.88</v>
      </c>
      <c r="G73" s="2">
        <v>41.4</v>
      </c>
      <c r="H73">
        <v>3333</v>
      </c>
    </row>
    <row r="74" spans="1:8">
      <c r="A74" t="s">
        <v>974</v>
      </c>
      <c r="B74" t="s">
        <v>996</v>
      </c>
      <c r="C74" t="s">
        <v>962</v>
      </c>
      <c r="D74" t="s">
        <v>963</v>
      </c>
      <c r="E74" s="2">
        <v>0.0</v>
      </c>
      <c r="F74" s="2">
        <v>209.47</v>
      </c>
      <c r="G74" s="2">
        <v>897.10000000000002</v>
      </c>
      <c r="H74">
        <v>3300</v>
      </c>
    </row>
    <row r="75" spans="1:8">
      <c r="A75" t="s">
        <v>974</v>
      </c>
      <c r="B75" t="s">
        <v>997</v>
      </c>
      <c r="C75" t="s">
        <v>965</v>
      </c>
      <c r="D75" t="s">
        <v>963</v>
      </c>
      <c r="E75" s="2">
        <v>0.1</v>
      </c>
      <c r="F75" s="2">
        <v>954.89999999999998</v>
      </c>
      <c r="G75" s="2">
        <v>4554.10000000000036</v>
      </c>
      <c r="H75">
        <v>3300</v>
      </c>
    </row>
    <row r="76" spans="1:8">
      <c r="A76" t="s">
        <v>974</v>
      </c>
      <c r="B76" t="s">
        <v>998</v>
      </c>
      <c r="C76" t="s">
        <v>967</v>
      </c>
      <c r="D76" t="s">
        <v>963</v>
      </c>
      <c r="E76" s="2">
        <v>0.1</v>
      </c>
      <c r="F76" s="2">
        <v>309.49000000000001</v>
      </c>
      <c r="G76" s="2">
        <v>6272.89999999999964</v>
      </c>
      <c r="H76">
        <v>3299</v>
      </c>
    </row>
    <row r="77" spans="1:8">
      <c r="A77" t="s">
        <v>974</v>
      </c>
      <c r="B77" t="s">
        <v>999</v>
      </c>
      <c r="C77" t="s">
        <v>969</v>
      </c>
      <c r="D77" t="s">
        <v>963</v>
      </c>
      <c r="E77" s="2">
        <v>0.0</v>
      </c>
      <c r="F77" s="2">
        <v>189.25999999999999</v>
      </c>
      <c r="G77" s="2">
        <v>1000.39999999999998</v>
      </c>
      <c r="H77">
        <v>3220</v>
      </c>
    </row>
    <row r="78" spans="1:8">
      <c r="A78" t="s">
        <v>974</v>
      </c>
      <c r="B78" t="s">
        <v>1000</v>
      </c>
      <c r="C78" t="s">
        <v>971</v>
      </c>
      <c r="D78" t="s">
        <v>963</v>
      </c>
      <c r="E78" s="2">
        <v>0.1</v>
      </c>
      <c r="F78" s="2">
        <v>1289.18000000000006</v>
      </c>
      <c r="G78" s="2">
        <v>32564.20000000000073</v>
      </c>
      <c r="H78">
        <v>2752</v>
      </c>
    </row>
    <row r="79" spans="1:8">
      <c r="A79" t="s">
        <v>974</v>
      </c>
      <c r="B79" t="s">
        <v>1001</v>
      </c>
      <c r="C79" t="s">
        <v>973</v>
      </c>
      <c r="D79" t="s">
        <v>963</v>
      </c>
      <c r="E79" s="2">
        <v>0.0</v>
      </c>
      <c r="F79" s="2">
        <v>300.069999999999993</v>
      </c>
      <c r="G79" s="2">
        <v>4470.5</v>
      </c>
      <c r="H79">
        <v>3271</v>
      </c>
    </row>
    <row r="80" spans="1:8">
      <c r="A80" t="s">
        <v>1002</v>
      </c>
      <c r="B80" t="s">
        <v>1003</v>
      </c>
      <c r="C80" t="s">
        <v>1004</v>
      </c>
      <c r="D80" t="s">
        <v>918</v>
      </c>
      <c r="E80" s="2">
        <v>220.40000000000001</v>
      </c>
      <c r="F80" s="2">
        <v>224.47</v>
      </c>
      <c r="G80" s="2">
        <v>227.80000000000001</v>
      </c>
      <c r="H80">
        <v>2160</v>
      </c>
    </row>
    <row r="81" spans="1:8">
      <c r="A81" t="s">
        <v>1002</v>
      </c>
      <c r="B81" t="s">
        <v>1005</v>
      </c>
      <c r="C81" t="s">
        <v>1006</v>
      </c>
      <c r="D81" t="s">
        <v>1007</v>
      </c>
      <c r="E81" s="2">
        <v>0.0</v>
      </c>
      <c r="F81" s="2">
        <v>0.11</v>
      </c>
      <c r="G81" s="2">
        <v>0.13</v>
      </c>
      <c r="H81">
        <v>2161</v>
      </c>
    </row>
    <row r="82" spans="1:8">
      <c r="A82" t="s">
        <v>1002</v>
      </c>
      <c r="B82" t="s">
        <v>1008</v>
      </c>
      <c r="C82" t="s">
        <v>1009</v>
      </c>
      <c r="D82" t="s">
        <v>1010</v>
      </c>
      <c r="E82" s="2">
        <v>0.0</v>
      </c>
      <c r="F82" s="2">
        <v>10.81</v>
      </c>
      <c r="G82" s="2">
        <v>11.6</v>
      </c>
      <c r="H82">
        <v>2161</v>
      </c>
    </row>
    <row r="83" spans="1:8">
      <c r="A83" t="s">
        <v>1002</v>
      </c>
      <c r="B83" t="s">
        <v>1011</v>
      </c>
      <c r="C83" t="s">
        <v>1012</v>
      </c>
      <c r="D83" t="s">
        <v>1013</v>
      </c>
      <c r="E83" s="2">
        <v>0.0</v>
      </c>
      <c r="F83" s="2">
        <v>0.21</v>
      </c>
      <c r="G83" s="2">
        <v>0.41</v>
      </c>
      <c r="H83">
        <v>2161</v>
      </c>
    </row>
    <row r="84" spans="1:8">
      <c r="A84" t="s">
        <v>1002</v>
      </c>
      <c r="B84" t="s">
        <v>1014</v>
      </c>
      <c r="C84" t="s">
        <v>1015</v>
      </c>
      <c r="D84" t="s">
        <v>1016</v>
      </c>
      <c r="E84" s="2">
        <v>0.0</v>
      </c>
      <c r="F84" s="2">
        <v>49.96</v>
      </c>
      <c r="G84" s="2">
        <v>50.0</v>
      </c>
      <c r="H84">
        <v>2161</v>
      </c>
    </row>
    <row r="85" spans="1:8">
      <c r="A85" t="s">
        <v>1002</v>
      </c>
      <c r="B85" t="s">
        <v>1017</v>
      </c>
      <c r="C85" t="s">
        <v>1018</v>
      </c>
      <c r="E85" s="2">
        <v>0.0</v>
      </c>
      <c r="F85" s="2">
        <v>0.42</v>
      </c>
      <c r="G85" s="2">
        <v>1.0</v>
      </c>
      <c r="H85">
        <v>2161</v>
      </c>
    </row>
    <row r="86" spans="1:8">
      <c r="A86" t="s">
        <v>1019</v>
      </c>
      <c r="B86" t="s">
        <v>1020</v>
      </c>
      <c r="C86" t="s">
        <v>1021</v>
      </c>
      <c r="D86" t="s">
        <v>918</v>
      </c>
      <c r="E86" s="2">
        <v>220.19999999999999</v>
      </c>
      <c r="F86" s="2">
        <v>224.22</v>
      </c>
      <c r="G86" s="2">
        <v>227.59999999999999</v>
      </c>
      <c r="H86">
        <v>2105</v>
      </c>
    </row>
    <row r="87" spans="1:8">
      <c r="A87" t="s">
        <v>1019</v>
      </c>
      <c r="B87" t="s">
        <v>1022</v>
      </c>
      <c r="C87" t="s">
        <v>1023</v>
      </c>
      <c r="D87" t="s">
        <v>1007</v>
      </c>
      <c r="E87" s="2">
        <v>0.0</v>
      </c>
      <c r="F87" s="2">
        <v>0.04</v>
      </c>
      <c r="G87" s="2">
        <v>1.75</v>
      </c>
      <c r="H87">
        <v>2114</v>
      </c>
    </row>
    <row r="88" spans="1:8">
      <c r="A88" t="s">
        <v>1019</v>
      </c>
      <c r="B88" t="s">
        <v>1024</v>
      </c>
      <c r="C88" t="s">
        <v>1025</v>
      </c>
      <c r="D88" t="s">
        <v>1010</v>
      </c>
      <c r="E88" s="2">
        <v>0.0</v>
      </c>
      <c r="F88" s="2">
        <v>7.98</v>
      </c>
      <c r="G88" s="2">
        <v>377.19999999999999</v>
      </c>
      <c r="H88">
        <v>2114</v>
      </c>
    </row>
    <row r="89" spans="1:8">
      <c r="A89" t="s">
        <v>1019</v>
      </c>
      <c r="B89" t="s">
        <v>1026</v>
      </c>
      <c r="C89" t="s">
        <v>1027</v>
      </c>
      <c r="D89" t="s">
        <v>1013</v>
      </c>
      <c r="E89" s="2">
        <v>0.0</v>
      </c>
      <c r="F89" s="2">
        <v>0.26</v>
      </c>
      <c r="G89" s="2">
        <v>0.29</v>
      </c>
      <c r="H89">
        <v>2114</v>
      </c>
    </row>
    <row r="90" spans="1:8">
      <c r="A90" t="s">
        <v>1019</v>
      </c>
      <c r="B90" t="s">
        <v>1028</v>
      </c>
      <c r="C90" t="s">
        <v>1029</v>
      </c>
      <c r="D90" t="s">
        <v>1016</v>
      </c>
      <c r="E90" s="2">
        <v>0.0</v>
      </c>
      <c r="F90" s="2">
        <v>49.77</v>
      </c>
      <c r="G90" s="2">
        <v>50.0</v>
      </c>
      <c r="H90">
        <v>2114</v>
      </c>
    </row>
    <row r="91" spans="1:8">
      <c r="A91" t="s">
        <v>1019</v>
      </c>
      <c r="B91" t="s">
        <v>1030</v>
      </c>
      <c r="C91" t="s">
        <v>1031</v>
      </c>
      <c r="E91" s="2">
        <v>0.0</v>
      </c>
      <c r="F91" s="2">
        <v>0.02</v>
      </c>
      <c r="G91" s="2">
        <v>0.97</v>
      </c>
      <c r="H91">
        <v>2114</v>
      </c>
    </row>
    <row r="92" spans="1:8">
      <c r="A92" t="s">
        <v>1032</v>
      </c>
      <c r="B92" t="s">
        <v>1033</v>
      </c>
      <c r="C92" t="s">
        <v>1034</v>
      </c>
      <c r="D92" t="s">
        <v>918</v>
      </c>
      <c r="E92" s="2"/>
      <c r="F92" s="2"/>
      <c r="G92" s="2"/>
    </row>
    <row r="93" spans="1:8">
      <c r="A93" t="s">
        <v>1032</v>
      </c>
      <c r="B93" t="s">
        <v>1035</v>
      </c>
      <c r="C93" t="s">
        <v>1036</v>
      </c>
      <c r="D93" t="s">
        <v>1007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1032</v>
      </c>
      <c r="B94" t="s">
        <v>1037</v>
      </c>
      <c r="C94" t="s">
        <v>1038</v>
      </c>
      <c r="D94" t="s">
        <v>1010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1032</v>
      </c>
      <c r="B95" t="s">
        <v>1039</v>
      </c>
      <c r="C95" t="s">
        <v>1040</v>
      </c>
      <c r="D95" t="s">
        <v>1013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1032</v>
      </c>
      <c r="B96" t="s">
        <v>1041</v>
      </c>
      <c r="C96" t="s">
        <v>1042</v>
      </c>
      <c r="D96" t="s">
        <v>1016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1032</v>
      </c>
      <c r="B97" t="s">
        <v>1043</v>
      </c>
      <c r="C97" t="s">
        <v>1044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1045</v>
      </c>
      <c r="B98" t="s">
        <v>1046</v>
      </c>
      <c r="C98" t="s">
        <v>1047</v>
      </c>
      <c r="D98" t="s">
        <v>918</v>
      </c>
      <c r="E98" s="2"/>
      <c r="F98" s="2"/>
      <c r="G98" s="2"/>
    </row>
    <row r="99" spans="1:8">
      <c r="A99" t="s">
        <v>1045</v>
      </c>
      <c r="B99" t="s">
        <v>1048</v>
      </c>
      <c r="C99" t="s">
        <v>1049</v>
      </c>
      <c r="D99" t="s">
        <v>1007</v>
      </c>
      <c r="E99" s="2"/>
      <c r="F99" s="2"/>
      <c r="G99" s="2"/>
    </row>
    <row r="100" spans="1:8">
      <c r="A100" t="s">
        <v>1045</v>
      </c>
      <c r="B100" t="s">
        <v>1050</v>
      </c>
      <c r="C100" t="s">
        <v>1051</v>
      </c>
      <c r="D100" t="s">
        <v>1010</v>
      </c>
      <c r="E100" s="2"/>
      <c r="F100" s="2"/>
      <c r="G100" s="2"/>
    </row>
    <row r="101" spans="1:8">
      <c r="A101" t="s">
        <v>1045</v>
      </c>
      <c r="B101" t="s">
        <v>1052</v>
      </c>
      <c r="C101" t="s">
        <v>1053</v>
      </c>
      <c r="D101" t="s">
        <v>1013</v>
      </c>
      <c r="E101" s="2"/>
      <c r="F101" s="2"/>
      <c r="G101" s="2"/>
    </row>
    <row r="102" spans="1:8">
      <c r="A102" t="s">
        <v>1045</v>
      </c>
      <c r="B102" t="s">
        <v>1054</v>
      </c>
      <c r="C102" t="s">
        <v>1055</v>
      </c>
      <c r="D102" t="s">
        <v>1016</v>
      </c>
      <c r="E102" s="2"/>
      <c r="F102" s="2"/>
      <c r="G102" s="2"/>
    </row>
    <row r="103" spans="1:8">
      <c r="A103" t="s">
        <v>1045</v>
      </c>
      <c r="B103" t="s">
        <v>1056</v>
      </c>
      <c r="C103" t="s">
        <v>1057</v>
      </c>
      <c r="E103" s="2"/>
      <c r="F103" s="2"/>
      <c r="G103" s="2"/>
    </row>
    <row r="104" spans="1:8">
      <c r="A104" t="s">
        <v>1058</v>
      </c>
      <c r="B104" t="s">
        <v>1059</v>
      </c>
      <c r="C104" t="s">
        <v>1060</v>
      </c>
      <c r="D104" t="s">
        <v>918</v>
      </c>
      <c r="E104" s="2">
        <v>218.5</v>
      </c>
      <c r="F104" s="2">
        <v>224.13</v>
      </c>
      <c r="G104" s="2">
        <v>227.90000000000001</v>
      </c>
      <c r="H104">
        <v>3154</v>
      </c>
    </row>
    <row r="105" spans="1:8">
      <c r="A105" t="s">
        <v>1058</v>
      </c>
      <c r="B105" t="s">
        <v>1061</v>
      </c>
      <c r="C105" t="s">
        <v>1062</v>
      </c>
      <c r="D105" t="s">
        <v>1007</v>
      </c>
      <c r="E105" s="2">
        <v>0.11</v>
      </c>
      <c r="F105" s="2">
        <v>0.12</v>
      </c>
      <c r="G105" s="2">
        <v>0.14</v>
      </c>
      <c r="H105">
        <v>3154</v>
      </c>
    </row>
    <row r="106" spans="1:8">
      <c r="A106" t="s">
        <v>1058</v>
      </c>
      <c r="B106" t="s">
        <v>1063</v>
      </c>
      <c r="C106" t="s">
        <v>1064</v>
      </c>
      <c r="D106" t="s">
        <v>1010</v>
      </c>
      <c r="E106" s="2">
        <v>9.3</v>
      </c>
      <c r="F106" s="2">
        <v>10.53</v>
      </c>
      <c r="G106" s="2">
        <v>11.9</v>
      </c>
      <c r="H106">
        <v>3154</v>
      </c>
    </row>
    <row r="107" spans="1:8">
      <c r="A107" t="s">
        <v>1058</v>
      </c>
      <c r="B107" t="s">
        <v>1065</v>
      </c>
      <c r="C107" t="s">
        <v>1066</v>
      </c>
      <c r="D107" t="s">
        <v>1013</v>
      </c>
      <c r="E107" s="2">
        <v>0.01</v>
      </c>
      <c r="F107" s="2">
        <v>0.29</v>
      </c>
      <c r="G107" s="2">
        <v>0.57</v>
      </c>
      <c r="H107">
        <v>3154</v>
      </c>
    </row>
    <row r="108" spans="1:8">
      <c r="A108" t="s">
        <v>1058</v>
      </c>
      <c r="B108" t="s">
        <v>1067</v>
      </c>
      <c r="C108" t="s">
        <v>1068</v>
      </c>
      <c r="D108" t="s">
        <v>1016</v>
      </c>
      <c r="E108" s="2">
        <v>49.9</v>
      </c>
      <c r="F108" s="2">
        <v>49.98</v>
      </c>
      <c r="G108" s="2">
        <v>50.0</v>
      </c>
      <c r="H108">
        <v>3154</v>
      </c>
    </row>
    <row r="109" spans="1:8">
      <c r="A109" t="s">
        <v>1058</v>
      </c>
      <c r="B109" t="s">
        <v>1069</v>
      </c>
      <c r="C109" t="s">
        <v>1070</v>
      </c>
      <c r="E109" s="2">
        <v>0.34</v>
      </c>
      <c r="F109" s="2">
        <v>0.39</v>
      </c>
      <c r="G109" s="2">
        <v>0.43</v>
      </c>
      <c r="H109">
        <v>3154</v>
      </c>
    </row>
    <row r="110" spans="1:8">
      <c r="A110" t="s">
        <v>1071</v>
      </c>
      <c r="B110" t="s">
        <v>1072</v>
      </c>
      <c r="C110" t="s">
        <v>1073</v>
      </c>
      <c r="D110" t="s">
        <v>918</v>
      </c>
      <c r="E110" s="2">
        <v>218.59999999999999</v>
      </c>
      <c r="F110" s="2">
        <v>224.02000000000001</v>
      </c>
      <c r="G110" s="2">
        <v>227.80000000000001</v>
      </c>
      <c r="H110">
        <v>3004</v>
      </c>
    </row>
    <row r="111" spans="1:8">
      <c r="A111" t="s">
        <v>1071</v>
      </c>
      <c r="B111" t="s">
        <v>1074</v>
      </c>
      <c r="C111" t="s">
        <v>1075</v>
      </c>
      <c r="D111" t="s">
        <v>1007</v>
      </c>
      <c r="E111" s="2">
        <v>0.0</v>
      </c>
      <c r="F111" s="2">
        <v>0.01</v>
      </c>
      <c r="G111" s="2">
        <v>1.21</v>
      </c>
      <c r="H111">
        <v>3004</v>
      </c>
    </row>
    <row r="112" spans="1:8">
      <c r="A112" t="s">
        <v>1071</v>
      </c>
      <c r="B112" t="s">
        <v>1076</v>
      </c>
      <c r="C112" t="s">
        <v>1077</v>
      </c>
      <c r="D112" t="s">
        <v>1010</v>
      </c>
      <c r="E112" s="2">
        <v>0.0</v>
      </c>
      <c r="F112" s="2">
        <v>1.45</v>
      </c>
      <c r="G112" s="2">
        <v>254.0</v>
      </c>
      <c r="H112">
        <v>3004</v>
      </c>
    </row>
    <row r="113" spans="1:8">
      <c r="A113" t="s">
        <v>1071</v>
      </c>
      <c r="B113" t="s">
        <v>1078</v>
      </c>
      <c r="C113" t="s">
        <v>1079</v>
      </c>
      <c r="D113" t="s">
        <v>1013</v>
      </c>
      <c r="E113" s="2">
        <v>0.0</v>
      </c>
      <c r="F113" s="2">
        <v>0.05</v>
      </c>
      <c r="G113" s="2">
        <v>0.05</v>
      </c>
      <c r="H113">
        <v>3004</v>
      </c>
    </row>
    <row r="114" spans="1:8">
      <c r="A114" t="s">
        <v>1071</v>
      </c>
      <c r="B114" t="s">
        <v>1080</v>
      </c>
      <c r="C114" t="s">
        <v>1081</v>
      </c>
      <c r="D114" t="s">
        <v>1016</v>
      </c>
      <c r="E114" s="2">
        <v>49.9</v>
      </c>
      <c r="F114" s="2">
        <v>49.98</v>
      </c>
      <c r="G114" s="2">
        <v>50.0</v>
      </c>
      <c r="H114">
        <v>3004</v>
      </c>
    </row>
    <row r="115" spans="1:8">
      <c r="A115" t="s">
        <v>1071</v>
      </c>
      <c r="B115" t="s">
        <v>1082</v>
      </c>
      <c r="C115" t="s">
        <v>1083</v>
      </c>
      <c r="E115" s="2">
        <v>0.0</v>
      </c>
      <c r="F115" s="2">
        <v>0.32</v>
      </c>
      <c r="G115" s="2">
        <v>1.0</v>
      </c>
      <c r="H115">
        <v>3004</v>
      </c>
    </row>
    <row r="116" spans="1:8">
      <c r="A116" t="s">
        <v>1084</v>
      </c>
      <c r="B116" t="s">
        <v>1085</v>
      </c>
      <c r="C116" t="s">
        <v>1086</v>
      </c>
      <c r="D116" t="s">
        <v>918</v>
      </c>
      <c r="E116" s="2"/>
      <c r="F116" s="2"/>
      <c r="G116" s="2"/>
    </row>
    <row r="117" spans="1:8">
      <c r="A117" t="s">
        <v>1084</v>
      </c>
      <c r="B117" t="s">
        <v>1087</v>
      </c>
      <c r="C117" t="s">
        <v>1088</v>
      </c>
      <c r="D117" t="s">
        <v>1007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1084</v>
      </c>
      <c r="B118" t="s">
        <v>1089</v>
      </c>
      <c r="C118" t="s">
        <v>1090</v>
      </c>
      <c r="D118" t="s">
        <v>1010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1084</v>
      </c>
      <c r="B119" t="s">
        <v>1091</v>
      </c>
      <c r="C119" t="s">
        <v>1092</v>
      </c>
      <c r="D119" t="s">
        <v>1013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1084</v>
      </c>
      <c r="B120" t="s">
        <v>1093</v>
      </c>
      <c r="C120" t="s">
        <v>1094</v>
      </c>
      <c r="D120" t="s">
        <v>1016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1084</v>
      </c>
      <c r="B121" t="s">
        <v>1095</v>
      </c>
      <c r="C121" t="s">
        <v>1096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1097</v>
      </c>
      <c r="B122" t="s">
        <v>1098</v>
      </c>
      <c r="C122" t="s">
        <v>1099</v>
      </c>
      <c r="D122" t="s">
        <v>918</v>
      </c>
      <c r="E122" s="2">
        <v>218.90000000000001</v>
      </c>
      <c r="F122" s="2">
        <v>224.0099999999999909</v>
      </c>
      <c r="G122" s="2">
        <v>227.59999999999999</v>
      </c>
      <c r="H122">
        <v>1955</v>
      </c>
    </row>
    <row r="123" spans="1:8">
      <c r="A123" t="s">
        <v>1097</v>
      </c>
      <c r="B123" t="s">
        <v>1100</v>
      </c>
      <c r="C123" t="s">
        <v>1101</v>
      </c>
      <c r="D123" t="s">
        <v>1007</v>
      </c>
      <c r="E123" s="2">
        <v>0.0</v>
      </c>
      <c r="F123" s="2">
        <v>0.26</v>
      </c>
      <c r="G123" s="2">
        <v>6.1</v>
      </c>
      <c r="H123">
        <v>1956</v>
      </c>
    </row>
    <row r="124" spans="1:8">
      <c r="A124" t="s">
        <v>1097</v>
      </c>
      <c r="B124" t="s">
        <v>1102</v>
      </c>
      <c r="C124" t="s">
        <v>1103</v>
      </c>
      <c r="D124" t="s">
        <v>1010</v>
      </c>
      <c r="E124" s="2">
        <v>0.0</v>
      </c>
      <c r="F124" s="2">
        <v>55.91</v>
      </c>
      <c r="G124" s="2">
        <v>1325.0</v>
      </c>
      <c r="H124">
        <v>1956</v>
      </c>
    </row>
    <row r="125" spans="1:8">
      <c r="A125" t="s">
        <v>1097</v>
      </c>
      <c r="B125" t="s">
        <v>1104</v>
      </c>
      <c r="C125" t="s">
        <v>1105</v>
      </c>
      <c r="D125" t="s">
        <v>1013</v>
      </c>
      <c r="E125" s="2">
        <v>0.0</v>
      </c>
      <c r="F125" s="2">
        <v>1.78</v>
      </c>
      <c r="G125" s="2">
        <v>1.85</v>
      </c>
      <c r="H125">
        <v>1956</v>
      </c>
    </row>
    <row r="126" spans="1:8">
      <c r="A126" t="s">
        <v>1097</v>
      </c>
      <c r="B126" t="s">
        <v>1106</v>
      </c>
      <c r="C126" t="s">
        <v>1107</v>
      </c>
      <c r="D126" t="s">
        <v>1016</v>
      </c>
      <c r="E126" s="2">
        <v>0.0</v>
      </c>
      <c r="F126" s="2">
        <v>49.96</v>
      </c>
      <c r="G126" s="2">
        <v>50.0</v>
      </c>
      <c r="H126">
        <v>1956</v>
      </c>
    </row>
    <row r="127" spans="1:8">
      <c r="A127" t="s">
        <v>1097</v>
      </c>
      <c r="B127" t="s">
        <v>1108</v>
      </c>
      <c r="C127" t="s">
        <v>1109</v>
      </c>
      <c r="E127" s="2">
        <v>0.0</v>
      </c>
      <c r="F127" s="2">
        <v>0.31</v>
      </c>
      <c r="G127" s="2">
        <v>1.0</v>
      </c>
      <c r="H127">
        <v>1956</v>
      </c>
    </row>
    <row r="128" spans="1:8">
      <c r="A128" t="s">
        <v>1110</v>
      </c>
      <c r="B128" t="s">
        <v>1111</v>
      </c>
      <c r="C128" t="s">
        <v>1112</v>
      </c>
      <c r="D128" t="s">
        <v>1113</v>
      </c>
      <c r="E128" s="2">
        <v>0.01</v>
      </c>
      <c r="F128" s="2">
        <v>4.63</v>
      </c>
      <c r="G128" s="2">
        <v>22.22</v>
      </c>
      <c r="H128">
        <v>3281</v>
      </c>
    </row>
    <row r="129" spans="1:8">
      <c r="A129" t="s">
        <v>1110</v>
      </c>
      <c r="B129" t="s">
        <v>1114</v>
      </c>
      <c r="C129" t="s">
        <v>1115</v>
      </c>
      <c r="D129" t="s">
        <v>875</v>
      </c>
      <c r="E129" s="2">
        <v>17.9</v>
      </c>
      <c r="F129" s="2">
        <v>23.18</v>
      </c>
      <c r="G129" s="2">
        <v>31.8</v>
      </c>
      <c r="H129">
        <v>3281</v>
      </c>
    </row>
    <row r="130" spans="1:8">
      <c r="A130" t="s">
        <v>1110</v>
      </c>
      <c r="B130" t="s">
        <v>1116</v>
      </c>
      <c r="C130" t="s">
        <v>1117</v>
      </c>
      <c r="D130" t="s">
        <v>933</v>
      </c>
      <c r="E130" s="2">
        <v>34.2</v>
      </c>
      <c r="F130" s="2">
        <v>72.94</v>
      </c>
      <c r="G130" s="2">
        <v>90.40000000000001</v>
      </c>
      <c r="H130">
        <v>3281</v>
      </c>
    </row>
    <row r="131" spans="1:8">
      <c r="A131" t="s">
        <v>1110</v>
      </c>
      <c r="B131" t="s">
        <v>1118</v>
      </c>
      <c r="C131" t="s">
        <v>1119</v>
      </c>
      <c r="D131" t="s">
        <v>1120</v>
      </c>
      <c r="E131" s="2">
        <v>908.0</v>
      </c>
      <c r="F131" s="2">
        <v>910.30999999999995</v>
      </c>
      <c r="G131" s="2">
        <v>912.0</v>
      </c>
      <c r="H131">
        <v>3281</v>
      </c>
    </row>
    <row r="132" spans="1:8">
      <c r="A132" t="s">
        <v>1110</v>
      </c>
      <c r="B132" t="s">
        <v>1121</v>
      </c>
      <c r="C132" t="s">
        <v>1122</v>
      </c>
      <c r="D132" t="s">
        <v>1123</v>
      </c>
      <c r="E132" s="2">
        <v>0.1</v>
      </c>
      <c r="F132" s="2">
        <v>162.75</v>
      </c>
      <c r="G132" s="2">
        <v>359.89999999999998</v>
      </c>
      <c r="H132">
        <v>3280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1124</v>
      </c>
    </row>
    <row r="2" spans="1:1">
      <c r="A2" t="s">
        <v>1125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2026-09-09T01:02:29+07:00</dcterms:created>
  <dcterms:modified xsi:type="dcterms:W3CDTF">2026-09-09T01:02:29+07:00</dcterms:modified>
  <dc:title>Untitled Spreadsheet</dc:title>
  <dc:description/>
  <dc:subject/>
  <cp:keywords/>
  <cp:category/>
</cp:coreProperties>
</file>